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<sst xmlns="http://schemas.openxmlformats.org/spreadsheetml/2006/main" uniqueCount="39">
  <si>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</si>
  <si>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</si>
  <si>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</si>
  <si>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armatury wodno-kanalizacyjnej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</si>
  <si>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</si>
  <si>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</si>
  <si>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</si>
  <si>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</si>
  <si>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</si>
  <si>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</si>
  <si>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</si>
  <si>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</si>
  <si>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 od otrzymania zamówienia. Proszę potwierdzić wpisując "Akceptuję" lub wpisać inną ilość dni</t>
  </si>
  <si>
    <t>Dodatkowe koszty</t>
  </si>
  <si>
    <t>Wszelkie dodatkowe koszty, w tym koszty transportu, po stronie wykonawcy. Proszę potwierdzić wpisując "Akceptuję"</t>
  </si>
  <si>
    <t>Karty produktów</t>
  </si>
  <si>
    <t xml:space="preserve">proszę dołączyć </t>
  </si>
  <si>
    <t xml:space="preserve">Załączniki 1-2 </t>
  </si>
  <si>
    <t>Proszę wypełnić i podpisać elektronicznie lub odręcznie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</si>
  <si>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</si>
  <si>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</si>
  <si>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</si>
  <si>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</si>
  <si>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</si>
  <si>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</si>
  <si>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</si>
  <si>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Dostawa armatury wodno-kanalizacyjnej - Wartość oferty</t>
  </si>
  <si>
    <t>Proszę załączyć formularz w Excel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</si>
  <si>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</si>
  <si>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</si>
  <si>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</si>
  <si>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</si>
  <si>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</si>
  <si>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</si>
  <si>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</si>
  <si>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</si>
  <si>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cenowy.ods</t>
  </si>
  <si>
    <t>Załączniki 1_2.doc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</si>
  <si>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style="line-height:1.38;margin-top:0pt;margin-bottom:0pt;"&gt;Termin realizacji - proszę wpisać ilość dni w przypadku terminu dłuższego niż 7 dni.&lt;/p&gt;&lt;p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</si>
</sst>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b8385c9316e4124c212d7b800679955.ods" TargetMode="External"/><Relationship Id="rId_hyperlink_2" Type="http://schemas.openxmlformats.org/officeDocument/2006/relationships/hyperlink" Target="https://7.platformazakupowa.pl/file/get_new/5990771b04902f3e11cb396bc02480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3249834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3249846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1788138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1001840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3249846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2025-06-08T10:21:55+02:00</dcterms:created>
  <dcterms:modified xsi:type="dcterms:W3CDTF">2025-06-08T10:21:55+02:00</dcterms:modified>
  <dc:title>Untitled Spreadsheet</dc:title>
  <dc:description/>
  <dc:subject/>
  <cp:keywords/>
  <cp:category/>
</cp:coreProperties>
</file>