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<sst xmlns="http://schemas.openxmlformats.org/spreadsheetml/2006/main" uniqueCount="36">
  <si>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</si>
  <si>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</si>
  <si>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</si>
  <si>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tablic korkowych oraz gablot ogłoszeniowych.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</si>
  <si>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</si>
  <si>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</si>
  <si>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</si>
  <si>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</si>
  <si>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</si>
  <si>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</si>
  <si>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</si>
  <si>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</si>
  <si>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</si>
  <si>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</si>
  <si>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</si>
  <si>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</si>
  <si>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</si>
  <si>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</si>
  <si>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</si>
  <si>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</si>
  <si>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</si>
  <si>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</si>
  <si>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</si>
  <si>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w drewnianej ramie.
Wymiary:
      -Wymiar zewnętrzny tablicy: 60-64cm x 90-94cm
      -Szerokość ramy: 1,8 - 2,2cm
      -Grubość ramy: 1,4 - 1,6 cm
Konstrukcja:
      -Korek – materiał zachowujący trwałość i elastyczność, dzięki czemu pinezki i zapinki nie pozostawią trwałych śladów na powierzchni tablicy.
      -Rama – wytrzymała, wykonana z drewna.
      -Płyta pilśniowa – zabezpieczająca tylną stronę materiału korkowego 
      -Metalowe zawieszki – dwie zawieszki przymocowane na stałe do tylnej części ramy pozwalające na powieszenie tablicy korkowej na ścianie zarówno w pionie, jak i w poziomie.</t>
  </si>
  <si>
    <t>szt.</t>
  </si>
  <si>
    <t>23%</t>
  </si>
  <si>
    <t>PLN</t>
  </si>
  <si>
    <t>Gablota ogłoszeniowa magnesowa.</t>
  </si>
  <si>
    <t>Gablota ogłoszeniowa magnetyczna.
Przeznaczona do montażu wewnątrz budynku.
Wymiary:
- Wymiar zewnętrzny gabloty : 150cm x 100cm
- Grubość ramy : 3-3,5cm
- Przestrzeń użytkowa w gablocie : 2 - 3 cm.
Konstrukcja:
- Powierzchnia wewnętrzna magnetyczna w kolorze białym lub szarym,
- Umieszczanie ogłoszeń za pomocą dołączonych magnesów
- Drzwi wykonane z bezpiecznego tworzywa sztucznego, zamykane na klucz
- Rama wykonana z profili aluminiowych w kolorze srebrnym lub szarym
- Zawiasy w gablocie montowane na dłuższym boku
- Możliwość zawieszenia na ścianie w pionie lub poziomie
- Podpórki podtrzymujące drzwi podczas otwierania
- Gablota dostarczona całkowicie złożona i bezpiecznie zapakowana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</si>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</sst>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1806119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1806296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2025-06-13T23:40:18+02:00</dcterms:created>
  <dcterms:modified xsi:type="dcterms:W3CDTF">2025-06-13T23:40:18+02:00</dcterms:modified>
  <dc:title>Untitled Spreadsheet</dc:title>
  <dc:description/>
  <dc:subject/>
  <cp:keywords/>
  <cp:category/>
</cp:coreProperties>
</file>