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<sst xmlns="http://schemas.openxmlformats.org/spreadsheetml/2006/main" uniqueCount="34">
  <si>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</si>
  <si>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</si>
  <si>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</si>
  <si>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Wiertarka kolumnowa BM 32 SB BERNARDO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</si>
  <si>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</si>
  <si>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</si>
  <si>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</si>
  <si>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</si>
  <si>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</si>
  <si>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</si>
  <si>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</si>
  <si>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</si>
  <si>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</si>
  <si>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</si>
  <si>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</si>
  <si>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</si>
  <si>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</si>
  <si>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</si>
  <si>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</si>
  <si>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</si>
  <si>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</si>
  <si>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</si>
  <si>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Wiertarka kolumnowa BM 32 SB BERNARDO</t>
  </si>
  <si>
    <t xml:space="preserve"> dolna max 1210 mm.
Wielkość stołu - szerokość 385 mm. Wielkość stołu - głębokość  335 mm.
Powierzchnia robocza  płyty dolnej 380 x 335 mm. W płycie rowki T-orowe, rozstaw 14 mm. Moc silnika 1,6 kW. Napięcie 400 V.
Osoba do kontaktu:
Pan Paweł Kowalczyk
tel. 47 725 56 43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</si>
  <si>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</si>
  <si>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</si>
  <si>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</si>
  <si>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</si>
  <si>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</si>
  <si>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</si>
  <si>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</si>
  <si>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</si>
  <si>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</si>
  <si>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56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</si>
</sst>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018269826fe8f575db2f6e1cc8499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3302403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1017786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2025-06-10T10:29:00+02:00</dcterms:created>
  <dcterms:modified xsi:type="dcterms:W3CDTF">2025-06-10T10:29:00+02:00</dcterms:modified>
  <dc:title>Untitled Spreadsheet</dc:title>
  <dc:description/>
  <dc:subject/>
  <cp:keywords/>
  <cp:category/>
</cp:coreProperties>
</file>