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<sst xmlns="http://schemas.openxmlformats.org/spreadsheetml/2006/main" uniqueCount="32">
  <si>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</si>
  <si>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</si>
  <si>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</si>
  <si>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szkolenia z rozbioru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</si>
  <si>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</si>
  <si>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</si>
  <si>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</si>
  <si>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</si>
  <si>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</si>
  <si>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</si>
  <si>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</si>
  <si>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i miejsce szkolenia</t>
  </si>
  <si>
    <t>Realizacja usługi w dniach 13-14.12.2024 r. na terenie Nadleśnictwa Lubliniec.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</si>
  <si>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</si>
  <si>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</si>
  <si>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</si>
  <si>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</si>
  <si>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</si>
  <si>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</si>
  <si>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</si>
  <si>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szkolenia rozbioru tuszek zwierzęcych</t>
  </si>
  <si>
    <t>Usługa szkolenia z zakresu  ogłuszania, zabijania, skórowania i patroszenia, oceny stanu schwytanej zwierzyny pod kątem chorób odzwierzęcych i przydatności do spożycia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</si>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</sst>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2f85f9bea3235100a2677a22b17a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1019037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2025-04-25T22:48:44+02:00</dcterms:created>
  <dcterms:modified xsi:type="dcterms:W3CDTF">2025-04-25T22:48:44+02:00</dcterms:modified>
  <dc:title>Untitled Spreadsheet</dc:title>
  <dc:description/>
  <dc:subject/>
  <cp:keywords/>
  <cp:category/>
</cp:coreProperties>
</file>