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<sst xmlns="http://schemas.openxmlformats.org/spreadsheetml/2006/main" uniqueCount="39">
  <si>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</si>
  <si>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</si>
  <si>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</si>
  <si>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mrożonych warzyw i owoców, ryb, oraz produktów głęboko mrożonych  dla Bydgoskiego  Zespołu Placówek Opiekuńczo – Wychowawczych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</si>
  <si>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</si>
  <si>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</si>
  <si>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</si>
  <si>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</si>
  <si>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</si>
  <si>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</si>
  <si>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</si>
  <si>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</si>
  <si>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01.01.2025r. do 31.12.2025r.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</si>
  <si>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</si>
  <si>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</si>
  <si>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</si>
  <si>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</si>
  <si>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</si>
  <si>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</si>
  <si>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</si>
  <si>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</si>
  <si>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</si>
  <si>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mrożonych warzyw i owoców, ryb, oraz produktów głęboko mrożonych  dla Bydgoskiego  Zespołu Placówek Opiekuńczo – Wychowawczych w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</si>
  <si>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</si>
  <si>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</si>
  <si>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</si>
  <si>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</si>
  <si>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</si>
  <si>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</si>
  <si>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</si>
  <si>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</si>
  <si>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mrożonki.pdf</t>
  </si>
  <si>
    <t>zał. nr 1 Wykaz asortymentowo-ilościowy mrożonki.pdf</t>
  </si>
  <si>
    <t>zał. nr 2 Formularz Ofertowy Mrożone Warzywa i Owoce, Ryby głęboko mrożone.xls</t>
  </si>
  <si>
    <t>zał. nr 3 Oświadczenie o wykluczeniu wykonawcy.docx</t>
  </si>
  <si>
    <t>zał. nr 4 Oświadczenie o braku przynalezności do tej samej grupy kapitałowej - wzór.docx</t>
  </si>
  <si>
    <t>zał. nr 5 Umowa artykuły warzywa i owoce, ryby oraz produkty głęboko mrożone.pdf</t>
  </si>
  <si>
    <t>zał. nr 6 Oświadczenie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</si>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</sst>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bef23565ac438e7d31afd240b989e30.pdf" TargetMode="External"/><Relationship Id="rId_hyperlink_2" Type="http://schemas.openxmlformats.org/officeDocument/2006/relationships/hyperlink" Target="https://7.platformazakupowa.pl/file/get_new/eec470a6ba2c5d1e0231b4810fbaaeed.pdf" TargetMode="External"/><Relationship Id="rId_hyperlink_3" Type="http://schemas.openxmlformats.org/officeDocument/2006/relationships/hyperlink" Target="https://7.platformazakupowa.pl/file/get_new/f3877df55c186ebff072634f206a3d83.xls" TargetMode="External"/><Relationship Id="rId_hyperlink_4" Type="http://schemas.openxmlformats.org/officeDocument/2006/relationships/hyperlink" Target="https://7.platformazakupowa.pl/file/get_new/0a1fdd52cb5d3211fef13e188b4c30f7.docx" TargetMode="External"/><Relationship Id="rId_hyperlink_5" Type="http://schemas.openxmlformats.org/officeDocument/2006/relationships/hyperlink" Target="https://7.platformazakupowa.pl/file/get_new/cb8f49dab096f40a4d83c4647c4444cc.docx" TargetMode="External"/><Relationship Id="rId_hyperlink_6" Type="http://schemas.openxmlformats.org/officeDocument/2006/relationships/hyperlink" Target="https://7.platformazakupowa.pl/file/get_new/017d3e5dfc71a696f9324e28ad737254.pdf" TargetMode="External"/><Relationship Id="rId_hyperlink_7" Type="http://schemas.openxmlformats.org/officeDocument/2006/relationships/hyperlink" Target="https://7.platformazakupowa.pl/file/get_new/27167d7903d51ef82ea9302cdb391d0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3325821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1824125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1024866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1824125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1824125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1824125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1824125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1824125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1824125</v>
      </c>
      <c r="C23" s="1" t="s">
        <v>22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2025-06-07T06:31:21+02:00</dcterms:created>
  <dcterms:modified xsi:type="dcterms:W3CDTF">2025-06-07T06:31:21+02:00</dcterms:modified>
  <dc:title>Untitled Spreadsheet</dc:title>
  <dc:description/>
  <dc:subject/>
  <cp:keywords/>
  <cp:category/>
</cp:coreProperties>
</file>