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<sst xmlns="http://schemas.openxmlformats.org/spreadsheetml/2006/main" uniqueCount="38">
  <si>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</si>
  <si>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</si>
  <si>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</si>
  <si>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aranżacji wnętrza sali konferencyjnej wraz dostawą mebli do siedziby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</si>
  <si>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</si>
  <si>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</si>
  <si>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</si>
  <si>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</si>
  <si>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</si>
  <si>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Projekt aranżacji </t>
  </si>
  <si>
    <t>projekt należy złożyć wraz z ofertą</t>
  </si>
  <si>
    <t>Skrócenie terminu realizacji</t>
  </si>
  <si>
    <t>termin należy podać w formularzu ofertowym (Załącznik nr 3 do Zapytania ofertowego)</t>
  </si>
  <si>
    <t>Doświadczenie</t>
  </si>
  <si>
    <t>Wykonawca musi posiadać doświadczenie
w realizacji usług aranżacji wnętrz biurowych wraz z dostawą mebli. Wykonawca spełni warunek wskazany jeśli wykaże, że w okresie ostatnich trzech lat przed upływem terminu składania ofert, a jeżeli okres prowadzenia działalności przez Wykonawcę jest krótszy - w tym okresie należycie wykonał, a w przypadku świadczeń ciągłych również wykonuje, co najmniej jedną usługę o podobnym charakterze tzn. opracowanie aranżacji wnętrz pomieszczeń biurowo- konferencyjnych o powierzchni co najmniej 65 m2 wraz z dostawą mebli. Wykonawca 
wykaże spełnienie tego warunku w Formularzu ofertowym w tabeli nr 2 (Załącznik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</si>
  <si>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</si>
  <si>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</si>
  <si>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</si>
  <si>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</si>
  <si>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</si>
  <si>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</si>
  <si>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</si>
  <si>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</si>
  <si>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</si>
  <si>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</si>
  <si>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</si>
  <si>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</si>
  <si>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</si>
  <si>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</si>
  <si>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</si>
  <si>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</si>
  <si>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rzut sali konferencyjnej.pdf</t>
  </si>
  <si>
    <t>Załącznik nr 2 - projektowane postanowienia umowy.pdf</t>
  </si>
  <si>
    <t>Załącznik nr 3 do Zapytania ofertowego - Formularz ofertowy.docx</t>
  </si>
  <si>
    <t>Załącznik nr 4 do Zapytania  ofertowego - Wzór oświadczenia sankcyjnego.docx</t>
  </si>
  <si>
    <t>Załącznik nr 5 do Zapytania -  Klauzula informacyjna.pdf</t>
  </si>
  <si>
    <t>Zapytanie ofertowe -Projekt aranżacji wnętrza sali konfer wraz dostawą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</si>
  <si>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font-family: Arial, sans-serif; font-size: 10.5pt; text-align: justify;"&gt;Polska Agencja Nadzoru Audytowego, ul. &lt;/span&gt;&lt;/span&gt;&lt;span style="font-family: Arial, sans-serif; font-size: 10.5pt; text-align: justify; background-color: transparent; color: rgb(0, 0, 0); white-space-collapse: preserve;"&gt;Kolejowa 1, 01-217 Warszawa (dalej: "Agencja" lub &lt;/span&gt;&lt;span style="font-family: Arial, sans-serif; font-size: 10.5pt; text-align: justify; background-color: transparent; color: rgb(0, 0, 0); white-space-collapse: preserve;"&gt;"Zamawiający" zaprasza Wykonawców do udziału w postępowaniu&lt;/span&gt;&lt;/p&gt;&lt;p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 text-align: justify;"&gt;prowadzonym w trybie zapytania ofertowego z wyłączeniem stosowania ustawy z dnia 11 września 2019 roku Prawo zamówień publicznych (Dz. U. z 2024 poz. 1320,
ze zm.) i składania ofert na:&lt;/span&gt;&lt;/span&gt;&lt;/p&gt;&lt;p dir="ltr" style="line-height:1.38;margin-top:0pt;margin-bottom:0pt;"&gt;&lt;br&gt;&lt;/p&gt;&lt;p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sans-serif;"&gt;„&lt;/span&gt;&lt;/strong&gt;&lt;strong&gt;&lt;span style="font-size:10.5pt;font-family:
&amp;quot;Arial&amp;quot;,sans-serif;mso-fareast-font-family:&amp;quot;Times New Roman&amp;quot;;color:black;
mso-fareast-language:PL"&gt;Projekt aranżacji wnętrza sali konferencyjnej wraz
dostawą mebli do siedziby Polskiej Agencji Nadzoru Audytowego w Warszawie&lt;/span&gt;&lt;/strong&gt;&lt;strong&gt;&lt;span style="font-size: 10.5pt; font-family: Arial, sans-serif;"&gt;”&lt;/span&gt;&lt;/strong&gt;&lt;/p&gt;&lt;p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PL"&gt;1.&lt;/span&gt;&lt;/strong&gt;&lt;span style="font-size:10.5pt;font-family:&amp;quot;Arial&amp;quot;,sans-serif;
mso-fareast-font-family:&amp;quot;Times New Roman&amp;quot;;color:black;mso-fareast-language:
PL"&gt;Warunki udziału w postępowaniu oraz opis przedmiotu zamówienia zawarte
zostały w załączonym Zapytaniu ofertowym oraz w jego załącznikach:&lt;/span&gt;&lt;span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10.5pt;"&gt;&amp;nbsp;&lt;/span&gt;&lt;/span&gt;&lt;span style="font-family: Arial, sans-serif; font-size: 10.5pt; text-indent: -18pt; background-color: transparent; color: rgb(0, 0, 0); white-space-collapse: preserve;"&gt;Załącznik nr 1 – Rzut Sali konferencyjnej.&lt;/span&gt;&lt;/p&gt;&lt;p dir="ltr" style="line-height:1.38;margin-top:0pt;margin-bottom:0pt;"&gt;&lt;span style="color: black; font-family: Arial, sans-serif; font-size: 10.5pt; text-indent: -18pt;"&gt;Załącznik nr 2 – Projektowane
postanowienia umowy.&lt;/span&gt;&lt;span style="font-size: 10.5pt; text-indent: -18pt; line-height: 115%; font-family: Symbol; color: black;"&gt;&lt;span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Roman&amp;quot;;"&gt;&amp;nbsp;&lt;/span&gt;&lt;/span&gt;&lt;/p&gt;&lt;p dir="ltr" style="line-height:1.38;margin-top:0pt;margin-bottom:0pt;"&gt;&lt;span style="font-size: 10.5pt; text-indent: -18pt; line-height: 115%; font-family: Arial, sans-serif; color: black;"&gt;Załącznik nr 3 - Wzór formularza
ofertowego.&lt;/span&gt;&lt;/p&gt;&lt;p dir="ltr" style="line-height:1.38;margin-top:0pt;margin-bottom:0pt;"&gt;&lt;span style="color: black; font-family: Arial, sans-serif; font-size: 10.5pt; text-indent: -18pt;"&gt;Załącznik nr 4 - Wzór oświadczenia
sankcyjnego.&lt;/span&gt;&lt;/p&gt;&lt;p dir="ltr" style="line-height:1.38;margin-top:0pt;margin-bottom:0pt;"&gt;&lt;span style="color: black; font-family: Arial, sans-serif; font-size: 10.5pt; text-indent: -18pt;"&gt;Załącznik nr 5 - Klauzula informacyjna
dotycząca przetwarzania danych osobowych przez Zamawiającego&lt;/span&gt;&lt;/p&gt;&lt;p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color:black;mso-fareast-language:PL"&gt;2.&lt;/span&gt;&lt;/strong&gt;&lt;span style="font-size:10.5pt;
font-family:&amp;quot;Arial&amp;quot;,sans-serif;mso-fareast-font-family:&amp;quot;Times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nie akceptuje skanu oferty
podpisanej odręcznie.&lt;/strong&gt;&lt;/span&gt;&lt;/p&gt;&lt;p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merytorycznych,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</si>
</sst>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c0b469977fcf373a6196a9463616fed.pdf" TargetMode="External"/><Relationship Id="rId_hyperlink_2" Type="http://schemas.openxmlformats.org/officeDocument/2006/relationships/hyperlink" Target="https://7.platformazakupowa.pl/file/get_new/25a8cbcb55404a931ada38b73e7b6dbc.pdf" TargetMode="External"/><Relationship Id="rId_hyperlink_3" Type="http://schemas.openxmlformats.org/officeDocument/2006/relationships/hyperlink" Target="https://7.platformazakupowa.pl/file/get_new/12d5a89f61ace9dedb18910f786c5f43.docx" TargetMode="External"/><Relationship Id="rId_hyperlink_4" Type="http://schemas.openxmlformats.org/officeDocument/2006/relationships/hyperlink" Target="https://7.platformazakupowa.pl/file/get_new/a57937d2e24bfe9d75308a64306defd7.docx" TargetMode="External"/><Relationship Id="rId_hyperlink_5" Type="http://schemas.openxmlformats.org/officeDocument/2006/relationships/hyperlink" Target="https://7.platformazakupowa.pl/file/get_new/f742a9bfcd58a147a4a0262646dd63a0.pdf" TargetMode="External"/><Relationship Id="rId_hyperlink_6" Type="http://schemas.openxmlformats.org/officeDocument/2006/relationships/hyperlink" Target="https://7.platformazakupowa.pl/file/get_new/e5886eab0c4b52a749dbd90f7d9aa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1050843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1050843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1050843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1050843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2025-04-28T20:41:23+02:00</dcterms:created>
  <dcterms:modified xsi:type="dcterms:W3CDTF">2025-04-28T20:41:23+02:00</dcterms:modified>
  <dc:title>Untitled Spreadsheet</dc:title>
  <dc:description/>
  <dc:subject/>
  <cp:keywords/>
  <cp:category/>
</cp:coreProperties>
</file>