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<sst xmlns="http://schemas.openxmlformats.org/spreadsheetml/2006/main" uniqueCount="37">
  <si>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</si>
  <si>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</si>
  <si>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</si>
  <si>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instalacji przeznaczonej do ciągłej dezynfekcji chemicznej (sanityzacji) instalacji ciepłej wody użytkowej zamontowanej w pomieszczeniu kotłowni budynku biurowego A na Stadionie Olimpijskim we Wrocławiu ul. I. J. Paderewskiego 35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</si>
  <si>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</si>
  <si>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</si>
  <si>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</si>
  <si>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</si>
  <si>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</si>
  <si>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</si>
  <si>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</si>
  <si>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</si>
  <si>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Zgonie z zapisem w SZOP.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</si>
  <si>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</si>
  <si>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</si>
  <si>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</si>
  <si>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Projekt umowy w załączeniu.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</si>
  <si>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</si>
  <si>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</si>
  <si>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</si>
  <si>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</si>
  <si>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</si>
  <si>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</si>
  <si>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</si>
  <si>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instalacji przeznaczonej do ciągłej dezynfekcji chemicznej (sanityzacji) instalacji ciepłej wody użytkowej zamontowanej w pomieszczeniu kotłowni budynku biurowego A na Stadionie Olimpijskim we Wrocławiu ul. I. J. Paderewskiego 35</t>
  </si>
  <si>
    <t xml:space="preserve">Szczegółowy Opis Przedmiotu Zamówienia w załączeniu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</si>
  <si>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</si>
  <si>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</si>
  <si>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</si>
  <si>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</si>
  <si>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</si>
  <si>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</si>
  <si>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</si>
  <si>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roboty dodatkowe sanityzacja CWU_aps.pdf</t>
  </si>
  <si>
    <t>SOPZ instalacja sanityzacyjna.pdf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</si>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</sst>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8d119c0ba1b47a6a6884dbfeeb54cc9.pdf" TargetMode="External"/><Relationship Id="rId_hyperlink_2" Type="http://schemas.openxmlformats.org/officeDocument/2006/relationships/hyperlink" Target="https://7.platformazakupowa.pl/file/get_new/a8c7f0f8d4aa0a046df3e023d43c1b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3429876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1881329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3429876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1881329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2025-04-25T13:55:37+02:00</dcterms:created>
  <dcterms:modified xsi:type="dcterms:W3CDTF">2025-04-25T13:55:37+02:00</dcterms:modified>
  <dc:title>Untitled Spreadsheet</dc:title>
  <dc:description/>
  <dc:subject/>
  <cp:keywords/>
  <cp:category/>
</cp:coreProperties>
</file>