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<sst xmlns="http://schemas.openxmlformats.org/spreadsheetml/2006/main" uniqueCount="35">
  <si>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</si>
  <si>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</si>
  <si>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</si>
  <si>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trenerskiej podczas szkoleń wraz z przygotowaniem materiałów edukacyjnych dla uczestników projektu. „Koordynacja działań w zakresie polityki społecznej w województwie dolnośląskim.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</si>
  <si>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</si>
  <si>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</si>
  <si>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</si>
  <si>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</si>
  <si>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</si>
  <si>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</si>
  <si>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</si>
  <si>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</si>
  <si>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</si>
  <si>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</si>
  <si>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</si>
  <si>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</si>
  <si>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</si>
  <si>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</si>
  <si>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</si>
  <si>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</si>
  <si>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</si>
  <si>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</si>
  <si>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</si>
  <si>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</si>
  <si>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</si>
  <si>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</si>
  <si>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</si>
  <si>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</si>
  <si>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</si>
  <si>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</si>
  <si>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</si>
  <si>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Kalkulacja cenowa.docx</t>
  </si>
  <si>
    <t>OPZ - Plan. org i finan. Rodz. DD.docx</t>
  </si>
  <si>
    <t>OPZ - Ustawa o wspieraniu rodz..docx</t>
  </si>
  <si>
    <t>&lt;p&gt;&lt;span id="docs-internal-guid-7d3da06c-7fff-2318-67d1-dc84e6284361"&gt;&lt;/span&gt;&lt;/p&gt;&lt;p&gt;&lt;span style="mso-bookmark:_Hlk39707468"&gt;&lt;/span&gt;&lt;/p&gt;&lt;p dir="ltr" style="line-height: 1.38; margin-top: 0pt; margin-bottom: 0pt; padding: 0pt 0pt 12pt;"&gt;Szanowni Państwo,&lt;/p&gt;&lt;p dir="ltr" style="line-height: 1.38; margin-top: 0pt; margin-bottom: 0pt; padding: 0pt 0pt 12pt;"&gt;Zwracamy się z prośbą o oszacowanie ceny zgodnie z załączonym formularzem wyceny/kalkulacji cenowej i opisami przedmiotów zamówienia.&lt;br&gt;Po oszacowaniu wartości zamówienia zostanie przygotowane i opublikowane postępowanie o udzielenie zamówienia.&lt;br&gt;Przedmiotem zamówienia jest świadczenie usługi trenerskiej podczas szkoleń wraz z przygotowaniem materiałów edukacyjnych dla uczestników projektu. „Koordynacja działań w zakresie polityki społecznej w województwie dolnośląskim.&lt;br&gt;Projekt jest współfinansowany ze środków Unii Europejskiej w ramach programu Fundusze Europejskie dla Rozwoju Społecznego 2021-2027.&lt;br&gt;&lt;/p&gt;&lt;p dir="ltr" style="line-height: 1.38; margin-top: 0pt; margin-bottom: 0pt; padding: 0pt 0pt 12pt;"&gt;zad. 1 &lt;!--[if gte mso 9]&gt;&lt;xml&gt;
 &lt;o:OfficeDocumentSettings&gt;
  &lt;o:RelyOnVML/&gt;
  &lt;o:AllowPNG/&gt;
 &lt;/o:OfficeDocumentSettings&gt;
&lt;/xml&gt;&lt;![endif]--&gt;&lt;span style="mso-bidi-font-size:
11.0pt;line-height:115%;mso-ascii-font-family:Calibri;mso-ascii-theme-font:
minor-latin;mso-fareast-font-family:&amp;quot;Times New Roman&amp;quot;;mso-hansi-font-family:
Calibri;mso-hansi-theme-font:minor-latin;mso-bidi-font-family:Calibri;
mso-bidi-theme-font:minor-latin;mso-bidi-font-style:italic"&gt;usługi w zakresie
przygotowania i przeprowadzenia &lt;strong&gt;2 szkoleń &lt;/strong&gt;&lt;/span&gt;&lt;strong&gt;&lt;span style="mso-bidi-font-size:
11.0pt;line-height:115%;mso-ascii-font-family:Calibri;mso-ascii-theme-font:
minor-latin;mso-fareast-font-family:&amp;quot;Times New Roman&amp;quot;;mso-hansi-font-family:
Calibri;mso-hansi-theme-font:minor-latin;mso-bidi-font-family:Calibri;
mso-bidi-theme-font:minor-latin;mso-bidi-font-style:italic"&gt;1-dniowych na temat:
Planowanie, organizacja i finansowanie usług społecznych w zakresie rozwoju
rodzinnych form pieczy zastępczej jako formy deinsytucjonalizacji pieczy
instytucjonalnej wraz z przygotowaniem &lt;a name="_Hlk166920395"&gt;materiałów
edukacyjnych &lt;/a&gt;dla uczestników projektu realizowanego przez Dolnośląski
Ośrodek Polityki Społecznej we Wrocławiu pn. &lt;/span&gt;&lt;/strong&gt;&lt;span style="mso-bidi-font-size:
11.0pt;line-height:115%;mso-ascii-font-family:Calibri;mso-ascii-theme-font:
minor-latin;mso-fareast-font-family:&amp;quot;Times New Roman&amp;quot;;mso-hansi-font-family:
Calibri;mso-hansi-theme-font:minor-latin;mso-bidi-font-family:Calibri;
mso-bidi-theme-font:minor-latin;mso-bidi-font-style:italic"&gt;„Koordynacja
działań w zakresie polityki społecznej w województwie dolnośląskim”.&lt;/span&gt;&lt;/p&gt;
&lt;p dir="ltr" style="line-height: 1.38; margin-top: 0pt; margin-bottom: 0pt; padding: 0pt 0pt 12pt;"&gt;zad. 2 dotyczy &lt;span style="mso-bidi-font-size:
11.0pt;line-height:115%;mso-ascii-font-family:Calibri;mso-ascii-theme-font:
minor-latin;mso-fareast-font-family:&amp;quot;Times New Roman&amp;quot;;mso-hansi-font-family:
Calibri;mso-hansi-theme-font:minor-latin;mso-bidi-font-family:Calibri;
mso-bidi-theme-font:minor-latin;mso-bidi-font-style:italic"&gt;usługi w zakresie
przygotowania i przeprowadzenia&lt;/span&gt; : &lt;strong&gt;&lt;span style="mso-bidi-font-size:
11.0pt;line-height:115%;mso-ascii-font-family:Calibri;mso-ascii-theme-font:
minor-latin;mso-fareast-font-family:&amp;quot;Times New Roman&amp;quot;;mso-hansi-font-family:
Calibri;mso-hansi-theme-font:minor-latin;mso-bidi-font-family:Calibri;
mso-bidi-theme-font:minor-latin;mso-bidi-font-style:italic"&gt;2 szkoleń 1-dniowych na temat:
&lt;/span&gt;&lt;/strong&gt;&lt;strong&gt;&lt;span style="mso-bidi-font-size:11.0pt;line-height:115%;
mso-ascii-font-family:Calibri;mso-ascii-theme-font:minor-latin;mso-hansi-font-family:
Calibri;mso-hansi-theme-font:minor-latin;mso-bidi-font-family:Calibri;
mso-bidi-theme-font:minor-latin"&gt;Rola gmin i powiatów w świetle przepisów ustawy
o wspieraniu rodziny i systemie pieczy zastępczej &lt;/span&gt;&lt;/strong&gt;&lt;strong&gt;&lt;span style="mso-bidi-font-size:11.0pt;line-height:115%;mso-ascii-font-family:Calibri;
mso-ascii-theme-font:minor-latin;mso-fareast-font-family:&amp;quot;Times New Roman&amp;quot;;
mso-hansi-font-family:Calibri;mso-hansi-theme-font:minor-latin;mso-bidi-font-family:
Calibri;mso-bidi-theme-font:minor-latin;mso-bidi-font-style:italic"&gt;wraz z
przygotowaniem &lt;a name="_Hlk166920395"&gt;materiałów edukacyjnych &lt;/a&gt;dla
uczestników projektu realizowanego przez Dolnośląski Ośrodek Polityki Społecznej
we Wrocławiu pn. &lt;/span&gt;&lt;/strong&gt;&lt;span style="mso-bidi-font-size:11.0pt;line-height:
115%;mso-ascii-font-family:Calibri;mso-ascii-theme-font:minor-latin;mso-fareast-font-family:
&amp;quot;Times New Roman&amp;quot;;mso-hansi-font-family:Calibri;mso-hansi-theme-font:minor-latin;
mso-bidi-font-family:Calibri;mso-bidi-theme-font:minor-latin;mso-bidi-font-style:
italic"&gt;„Koordynacja działań w zakresie polityki społecznej w województwie
dolnośląskim”.&lt;/span&gt;&lt;br&gt;Szacunkową wartość zamówienia/formularz kalkulacji cenowej można złożyć na wszystkie lub wybrane Zadanie/a.&lt;br&gt;W załączniku znajdują się:&lt;br&gt;&lt;br&gt;Zał. 1&amp;nbsp;&amp;nbsp;&amp;nbsp; OPIS PRZEDMIOTU ZAMÓWIENIA: Usługa w zakresie przygotowania i przeprowadzenia 2 szkoleń 1-dniowych na temat: Planowanie, organizacja i finansowanie usług społecznych w zakresie rozwoju rodzinnych form pieczy zastępczej jako formy deinsytucjonalizacji pieczy instytucjonalnej wraz z przygotowaniem materiałów edukacyjnych dla uczestników projektu realizowanego przez Dolnośląski Ośrodek Polityki Społecznej we Wrocławiu pn. „Koordynacja działań w zakresie polityki społecznej w województwie dolnośląskim”.&lt;/p&gt;&lt;p dir="ltr" style="line-height: 1.38; margin-top: 0pt; margin-bottom: 0pt; padding: 0pt 0pt 12pt;"&gt;Zał. 2&amp;nbsp;&amp;nbsp;&amp;nbsp; OPIS PRZEDMIOTU ZAMÓWIENIA: Usługa w zakresie przygotowania i przeprowadzenia 2 szkoleń 1-dniowych na temat: Rola gmin i powiatów w świetle przepisów ustawy o wspieraniu rodziny i systemie pieczy zastępczej wraz z przygotowaniem materiałów edukacyjnych dla uczestników projektu realizowanego przez Dolnośląski Ośrodek Polityki Społecznej we Wrocławiu pn. „Koordynacja działań w zakresie polityki społecznej w województwie dolnośląskim”.&lt;br&gt;Zał. 3&amp;nbsp;&amp;nbsp;&amp;nbsp; Kalkulacja – szacowanie wartości zamówienia&lt;br&gt;&lt;br&gt;Wypełniony formularz kalkulacji cenowej należy złożyć drogą elektroniczną &lt;br&gt;do dnia 10.03.2025 r. za pośrednictwem platformy zakupowej DOPS https://platformazakupowa.pl/ lub na adres: b.zarzycka@dops.wroc.pl&lt;br&gt;&lt;br&gt;&lt;/p&gt;&lt;p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</si>
</sst>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3b0f2b1f8d1abfe366c26972f5eb004.docx" TargetMode="External"/><Relationship Id="rId_hyperlink_2" Type="http://schemas.openxmlformats.org/officeDocument/2006/relationships/hyperlink" Target="https://7.platformazakupowa.pl/file/get_new/c39419f865a9381daff2ab2270d5b8b2.docx" TargetMode="External"/><Relationship Id="rId_hyperlink_3" Type="http://schemas.openxmlformats.org/officeDocument/2006/relationships/hyperlink" Target="https://7.platformazakupowa.pl/file/get_new/46dc5ba6234f1e136935ede1722acf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1909487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1073056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1073056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1073056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2025-05-05T23:13:14+02:00</dcterms:created>
  <dcterms:modified xsi:type="dcterms:W3CDTF">2025-05-05T23:13:14+02:00</dcterms:modified>
  <dc:title>Untitled Spreadsheet</dc:title>
  <dc:description/>
  <dc:subject/>
  <cp:keywords/>
  <cp:category/>
</cp:coreProperties>
</file>