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<sst xmlns="http://schemas.openxmlformats.org/spreadsheetml/2006/main" uniqueCount="29">
  <si>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</si>
  <si>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</si>
  <si>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</si>
  <si>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z dostawą 2000 litrów oleju opałowego do domu przedpogrzebowego przy ul. Wiślanej 22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</si>
  <si>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</si>
  <si>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</si>
  <si>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</si>
  <si>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</si>
  <si>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</si>
  <si>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</si>
  <si>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</si>
  <si>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</si>
  <si>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</si>
  <si>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</si>
  <si>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</si>
  <si>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</si>
  <si>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2000 litrów oleju opałowego do domu przedpogrzebowego przy ul. Wiślanej 22 w Bydgoszczy.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</si>
  <si>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</si>
  <si>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</si>
  <si>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</si>
  <si>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</si>
  <si>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</si>
  <si>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</si>
  <si>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</si>
  <si>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</si>
  <si>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Olej Opałowy formularz ofertowy marzec 2025.docx</t>
  </si>
  <si>
    <t>Olej Opałowy formularz ofertowy marzec 2025.pdf</t>
  </si>
  <si>
    <t>Olej opałowy opis przedmiotu zamówienia marzec 2025.pdf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</si>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</sst>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d68e5d2faf344c69bb517df70cf2622.docx" TargetMode="External"/><Relationship Id="rId_hyperlink_2" Type="http://schemas.openxmlformats.org/officeDocument/2006/relationships/hyperlink" Target="https://7.platformazakupowa.pl/file/get_new/b7756edaf63e580c3f2dff1903c61401.pdf" TargetMode="External"/><Relationship Id="rId_hyperlink_3" Type="http://schemas.openxmlformats.org/officeDocument/2006/relationships/hyperlink" Target="https://7.platformazakupowa.pl/file/get_new/586779b470cc9ba6cbf008cf3cd3a0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1912298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1074774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1074774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1074774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2025-06-09T10:51:28+02:00</dcterms:created>
  <dcterms:modified xsi:type="dcterms:W3CDTF">2025-06-09T10:51:28+02:00</dcterms:modified>
  <dc:title>Untitled Spreadsheet</dc:title>
  <dc:description/>
  <dc:subject/>
  <cp:keywords/>
  <cp:category/>
</cp:coreProperties>
</file>