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<sst xmlns="http://schemas.openxmlformats.org/spreadsheetml/2006/main" uniqueCount="34">
  <si>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</si>
  <si>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</si>
  <si>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</si>
  <si>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„Dostawa specjalistycznego sprzętu przeznaczonego do prowadzenia działań ratowniczych dla jednostek Ochotniczych Straży Pożarnych Gminy Santok w ramach projektu „Wspólna odporność na polsko-niemieckim obszarze powiązań dzięki straży pożarnej w regionie Odry i Warty”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</si>
  <si>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</si>
  <si>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</si>
  <si>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</si>
  <si>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</si>
  <si>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</si>
  <si>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</si>
  <si>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</si>
  <si>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</si>
  <si>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</si>
  <si>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</si>
  <si>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</si>
  <si>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</si>
  <si>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</si>
  <si>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</si>
  <si>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</si>
  <si>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</si>
  <si>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</si>
  <si>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</si>
  <si>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Dostawę  statku powietrznego typu DRON z kamerą termowizyjną</t>
  </si>
  <si>
    <t>Dostawę  statku powietrznego typu DRON z kamerą termowizyjną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</si>
  <si>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</si>
  <si>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</si>
  <si>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</si>
  <si>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</si>
  <si>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</si>
  <si>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</si>
  <si>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</si>
  <si>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</si>
  <si>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dron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</si>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</sst>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bda8474a77c6908a52921ef1ac7ce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1075993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2025-04-25T14:49:18+02:00</dcterms:created>
  <dcterms:modified xsi:type="dcterms:W3CDTF">2025-04-25T14:49:18+02:00</dcterms:modified>
  <dc:title>Untitled Spreadsheet</dc:title>
  <dc:description/>
  <dc:subject/>
  <cp:keywords/>
  <cp:category/>
</cp:coreProperties>
</file>