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<sst xmlns="http://schemas.openxmlformats.org/spreadsheetml/2006/main" uniqueCount="37">
  <si>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</si>
  <si>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</si>
  <si>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</si>
  <si>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Szafa ubraniowa SUM 320 W na podstawie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</si>
  <si>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</si>
  <si>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</si>
  <si>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</si>
  <si>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</si>
  <si>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</si>
  <si>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</si>
  <si>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</si>
  <si>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</si>
  <si>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</si>
  <si>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</si>
  <si>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</si>
  <si>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</si>
  <si>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</si>
  <si>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</si>
  <si>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</si>
  <si>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</si>
  <si>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</si>
  <si>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</si>
  <si>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</si>
  <si>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</si>
  <si>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Szafa ubraniowa SUM 320W na podstawie MALOW</t>
  </si>
  <si>
    <t xml:space="preserve">KOLOR: RAL 7035, wymiary zewnętrzne : 2190 x 600 x 500 [mm], Szerokość każdego segmentu szafy ma 300 mm. Wewnątrz każdego segmentu u góry znajduje sie  1 półka, pod nią drążek z  przesuwanymi haczykami z tworzywa sztucznego.  Szafka ubraniowa metalowa  ma drzwi z profilem wzmacniającym.  Usztywnia to dodatkowo drzwi szafki bhp. Na drzwiach umieszczone są  otwory wentylacyjne i ramka do oznaczenia użytkownika szafek. Drzwi szafy ubraniowej Sum 320 mają patentowy zamek cylindryczny kluczowy z 2 kluczykami.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</si>
  <si>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</si>
  <si>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</si>
  <si>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</si>
  <si>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</si>
  <si>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</si>
  <si>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</si>
  <si>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</si>
  <si>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</si>
  <si>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</si>
  <si>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szafka 320 W.png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</si>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</sst>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26661650e7ff53d8dbe955042bb7097.doc" TargetMode="External"/><Relationship Id="rId_hyperlink_2" Type="http://schemas.openxmlformats.org/officeDocument/2006/relationships/hyperlink" Target="https://7.platformazakupowa.pl/file/get_new/f403c273d56d80cb1060eba97f7c8ef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1925835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1083075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1925835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2025-06-08T09:39:04+02:00</dcterms:created>
  <dcterms:modified xsi:type="dcterms:W3CDTF">2025-06-08T09:39:04+02:00</dcterms:modified>
  <dc:title>Untitled Spreadsheet</dc:title>
  <dc:description/>
  <dc:subject/>
  <cp:keywords/>
  <cp:category/>
</cp:coreProperties>
</file>