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<sst xmlns="http://schemas.openxmlformats.org/spreadsheetml/2006/main" uniqueCount="34">
  <si>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</si>
  <si>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</si>
  <si>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</si>
  <si>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usługi eksperckiej polegającej na przygotowaniu i przeprowadzeniu wykładu i udziale w Konferencji Regionalnej pn. „Dolnośląskie Usługi Społeczne  – perspektywy i wyzwania stojące przed dolnośląską kadrą pomocy społecznej”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</si>
  <si>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</si>
  <si>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</si>
  <si>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</si>
  <si>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</si>
  <si>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</si>
  <si>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</si>
  <si>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</si>
  <si>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</si>
  <si>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</si>
  <si>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</si>
  <si>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</si>
  <si>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</si>
  <si>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</si>
  <si>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</si>
  <si>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</si>
  <si>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</si>
  <si>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</si>
  <si>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</si>
  <si>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</si>
  <si>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</si>
  <si>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</si>
  <si>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</si>
  <si>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</si>
  <si>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</si>
  <si>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</si>
  <si>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</si>
  <si>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</si>
  <si>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konferencja regionalana DUS2 2.pdf</t>
  </si>
  <si>
    <t>Kalkualacja cenowa konferencja regionalna DUS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</si>
  <si>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&lt;/xml&gt;&lt;![endif]--&gt;„Zwracamy się z prośbą o oszacowanie ceny zgodnie z
załączonym formularzem kalkulacji cenowej. Po oszacowaniu wartości zamówienia
zostanie przygotowane i opublikowane postępowanie o udzielnie zamówienia.&amp;nbsp;
Przedmiot szacowania zamówienia&lt;a name="_Hlk167429805"&gt; &lt;/a&gt;&lt;span style="mso-bookmark:_Hlk167429805"&gt;&lt;span style="mso-fareast-font-family:Calibri;
mso-bidi-font-family:Calibri;mso-bidi-theme-font:minor-latin;mso-font-kerning:
1.5pt;mso-ligatures:none;mso-fareast-language:PL"&gt;jest &lt;/span&gt;&lt;/span&gt;&lt;span style="mso-bookmark:_Hlk167429805"&gt;&lt;span style="mso-fareast-font-family:&amp;quot;Times New Roman&amp;quot;;
mso-bidi-font-family:Calibri;mso-bidi-theme-font:minor-latin;mso-bidi-font-style:
italic"&gt;ś&lt;/span&gt;&lt;/span&gt;&lt;span style="mso-bookmark:_Hlk167429805"&gt;&lt;span style="mso-bidi-font-family:Calibri;mso-bidi-theme-font:minor-latin"&gt;wiadczenie
usługi eksperckiej polegającej na przygotowaniu i przeprowadzeniu wykładu i
udziale w Konferencji Regionalnej pn. &lt;strong&gt;„Dolnośląskie Usługi Społeczne&lt;span style="mso-spacerun:yes"&gt;&amp;nbsp; &lt;/span&gt;– perspektywy i wyzwania stojące przed
dolnośląską kadrą pomocy społecznej”&lt;/strong&gt; dla uczestników realizowanego projektu
przez Dolnośląski Ośrodek Polityki Społecznej pn. „Koordynacja działań w
zakresie polityki społeczne, w województwie dolnośląskim” z podziałem na 3
bloki tematyczne: &lt;/span&gt;&lt;/span&gt;&lt;span style="mso-bookmark:_Hlk167429805"&gt;&lt;span style="mso-fareast-font-family:Calibri;mso-bidi-font-family:Calibri;mso-bidi-theme-font:
minor-latin;mso-font-kerning:1.5pt;mso-ligatures:none;mso-fareast-language:
PL"&gt;&lt;/span&gt;&lt;/span&gt;&lt;/p&gt;
&lt;p class="MsoNormal" style="page-break-after:avoid;mso-outline-level:4;
tab-stops:right 16.0cm"&gt;&lt;span style="mso-bookmark:_Hlk167429805"&gt;&lt;span style="mso-bidi-font-family:Calibri;mso-bidi-theme-font:minor-latin"&gt;Blok
tematyczny nr 1: Usługa ekspercka polegająca na przygotowaniu i przeprowadzeniu
wykładu do bloku tematycznego nr 1: &lt;strong&gt;„Trendy i kierunki działania kadry
zarządzającej instytucjami pomocy społecznej”&lt;/strong&gt;, udziale i moderowaniu w
panelu eksperckim konferencji oraz przygotowaniu materiałów edukacyjnych do
bloku tematycznego nr 1.&lt;/span&gt;&lt;/span&gt;&lt;/p&gt;
&lt;p class="MsoNormal" style="page-break-after:avoid;mso-outline-level:4;
tab-stops:right 16.0cm"&gt;&lt;span style="mso-bookmark:_Hlk167429805"&gt;&lt;span style="mso-bidi-font-family:Calibri;mso-bidi-theme-font:minor-latin"&gt;Blok
tematyczny nr 2: Usługa ekspercka polegająca na przygotowaniu i przeprowadzeniu
wykładu do bloku tematycznego nr 2: &lt;strong&gt;„Pracownicy socjalni jako liderzy w
rozwoju usług społecznych”&lt;/strong&gt;, udziale i moderowaniu w panelu eksperckim
konferencji oraz przygotowaniu materiałów edukacyjnych do bloku tematycznego nr
2.&lt;/span&gt;&lt;/span&gt;&lt;/p&gt;
&lt;p class="MsoNormal" style="page-break-after:avoid;mso-outline-level:4;
tab-stops:right 16.0cm"&gt;&lt;span style="mso-bookmark:_Hlk167429805"&gt;&lt;span style="mso-bidi-font-family:Calibri;mso-bidi-theme-font:minor-latin"&gt;Blok
tematyczny nr 3: Usługa ekspercka polegająca na przygotowaniu i przeprowadzeniu
wykładu do bloku tematycznego nr 3: &lt;strong&gt;„Rola kadry zawodów pomocowych w rozwoju
usług społecznych”,&lt;/strong&gt; udziale i moderowaniu w panelu eksperckim konferencji
oraz przygotowaniu materiałów edukacyjnych do bloku tematycznego nr 3.&lt;/span&gt;&lt;/span&gt;&lt;/p&gt;
&lt;p&gt;&lt;span style="mso-bookmark:_Hlk167429805"&gt;&lt;/span&gt;&lt;/p&gt;
&lt;p class="MsoNormal"&gt;Wypełniony formularz kalkulacji&lt;strong&gt;&lt;span style="font-family:&amp;quot;Calibri&amp;quot;,sans-serif;font-weight:normal"&gt;&amp;nbsp;&lt;/span&gt;&lt;/strong&gt;
prosimy przesłać&amp;nbsp; za pośrednictwem platformyzakupowej.pl lub drogą
elektroniczną na adres e-mail : &lt;a href="mailto:m.marchewka@dops.wroc.pl"&gt;m.marchewka@dops.wroc.pl&lt;/a&gt;&amp;nbsp;
&lt;strong&gt;do dnia 2 kwietnia 2025&lt;/strong&gt; r., do&lt;strong&gt; godz. 10:00”&lt;/strong&gt;&lt;/p&gt;
&lt;p class="MsoNormal"&gt;&amp;nbsp;&lt;/p&gt;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</si>
</sst>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15bed10ab551f03349c7979f2dceb5.pdf" TargetMode="External"/><Relationship Id="rId_hyperlink_2" Type="http://schemas.openxmlformats.org/officeDocument/2006/relationships/hyperlink" Target="https://7.platformazakupowa.pl/file/get_new/5a3837c9c0503779720f19371cd7ea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1083371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1083371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2025-05-05T23:02:09+02:00</dcterms:created>
  <dcterms:modified xsi:type="dcterms:W3CDTF">2025-05-05T23:02:09+02:00</dcterms:modified>
  <dc:title>Untitled Spreadsheet</dc:title>
  <dc:description/>
  <dc:subject/>
  <cp:keywords/>
  <cp:category/>
</cp:coreProperties>
</file>