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<sst xmlns="http://schemas.openxmlformats.org/spreadsheetml/2006/main" uniqueCount="39">
  <si>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</si>
  <si>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</si>
  <si>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</si>
  <si>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Okresowa dezynfekcja, dezynsekcja i derayzacja kojców dla psów służbowych oraz pojazdów służbowych służących do przewozu psów w jednostkach Policji garnizonu mazowieckiego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</si>
  <si>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</si>
  <si>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</si>
  <si>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</si>
  <si>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</si>
  <si>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</si>
  <si>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</si>
  <si>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</si>
  <si>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</si>
  <si>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</si>
  <si>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</si>
  <si>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Terminy realizacji usług został określony w załączonej do postępowania umowie. Proszę potwierdzić wpisując "Akceptuję"</t>
  </si>
  <si>
    <t>Dodatkowe koszty</t>
  </si>
  <si>
    <t>Wszelkie koszty świadczenia usługi, po stronie wykonawcy. Proszę potwierdzić wpisując "Akceptuję"</t>
  </si>
  <si>
    <t>CERTYFIKAT</t>
  </si>
  <si>
    <t>Proszę o załączenie do swojej oferty odpowiednich certyfikatów nadających uprawnienia do wykonywania odpowiednich usług, o które chodzi w przedmiotowym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</si>
  <si>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</si>
  <si>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</si>
  <si>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</si>
  <si>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</si>
  <si>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</si>
  <si>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</si>
  <si>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</si>
  <si>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Usługi 'DDD' </t>
  </si>
  <si>
    <t>Usługi "DDD" świadczone zgodnie z załączoną do postępowania umową w jednostkach garnizonu mazowieckiego podległych KWP zs. w Radomiu. Proszę złożyć swoją ofertę wypełniając i załączając tabelę będącą załącznikiem do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</si>
  <si>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</si>
  <si>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</si>
  <si>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</si>
  <si>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</si>
  <si>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</si>
  <si>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</si>
  <si>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</si>
  <si>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</si>
  <si>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umowy- DDD 2025 rok.docx</t>
  </si>
  <si>
    <t>Przetwarzanie danych.pdf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</si>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</sst>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1345a7cd627a5b6c431c4e224cc3a20.docx" TargetMode="External"/><Relationship Id="rId_hyperlink_2" Type="http://schemas.openxmlformats.org/officeDocument/2006/relationships/hyperlink" Target="https://7.platformazakupowa.pl/file/get_new/d373a7c967e0adaaa054b0b798088f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3527760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3527762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3527763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3527764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3527867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1926459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1083547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1083547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2025-06-10T10:29:57+02:00</dcterms:created>
  <dcterms:modified xsi:type="dcterms:W3CDTF">2025-06-10T10:29:57+02:00</dcterms:modified>
  <dc:title>Untitled Spreadsheet</dc:title>
  <dc:description/>
  <dc:subject/>
  <cp:keywords/>
  <cp:category/>
</cp:coreProperties>
</file>