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<sst xmlns="http://schemas.openxmlformats.org/spreadsheetml/2006/main" uniqueCount="30">
  <si>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</si>
  <si>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</si>
  <si>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</si>
  <si>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rocznej (12 miesięcznej) subskrypcji SOLIDWORKS Education Edition Network 10 000 Users Service Renewal z dostępem do platformy 3DEXPERIENCE (900 users) – POWTÓRKA.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</si>
  <si>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</si>
  <si>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</si>
  <si>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</si>
  <si>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</si>
  <si>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</si>
  <si>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</si>
  <si>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</si>
  <si>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</si>
  <si>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</si>
  <si>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</si>
  <si>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</si>
  <si>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</si>
  <si>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</si>
  <si>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</si>
  <si>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</si>
  <si>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</si>
  <si>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</si>
  <si>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</si>
  <si>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</si>
  <si>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</si>
  <si>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CI.ZP.262.25.2025 - SOLIDWORKS.pdf</t>
  </si>
  <si>
    <t>Załącznik nr 1 do Zaproszenia - (PPU) Umowa - CI.ZP.262.25.2025 -POWTÓRKA.pdf</t>
  </si>
  <si>
    <t>Załącznik nr 2 - OPZ SolidWorks 2025 - CI.ZP.262.25.2025 - POWTÓRKA.pdf</t>
  </si>
  <si>
    <t>Załącznik nr 3 do Zaproszenia - Oświadczenie Wykonawcy o braku podstaw do wykluczenia art. 7 - POWTÓRKA.docx</t>
  </si>
  <si>
    <t>Załącznik nr 4 do Zaproszenia - Formularz ofertowy - CI.ZP.262.25.2025 - POWTÓRKA.docx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</si>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</sst>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78839fbaae312c7492f08296ac76080.pdf" TargetMode="External"/><Relationship Id="rId_hyperlink_2" Type="http://schemas.openxmlformats.org/officeDocument/2006/relationships/hyperlink" Target="https://7.platformazakupowa.pl/file/get_new/9dc5dc92412afda69be2c1a4c62d910a.pdf" TargetMode="External"/><Relationship Id="rId_hyperlink_3" Type="http://schemas.openxmlformats.org/officeDocument/2006/relationships/hyperlink" Target="https://7.platformazakupowa.pl/file/get_new/ef12205154629a038571a38b094051ac.pdf" TargetMode="External"/><Relationship Id="rId_hyperlink_4" Type="http://schemas.openxmlformats.org/officeDocument/2006/relationships/hyperlink" Target="https://7.platformazakupowa.pl/file/get_new/1c3f6daedae85b80caf80ae3a5b524e5.docx" TargetMode="External"/><Relationship Id="rId_hyperlink_5" Type="http://schemas.openxmlformats.org/officeDocument/2006/relationships/hyperlink" Target="https://7.platformazakupowa.pl/file/get_new/962760dd7c8dafa154ba9e476a3f1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1089538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1089538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1089538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1089538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1089538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2025-06-10T11:51:40+02:00</dcterms:created>
  <dcterms:modified xsi:type="dcterms:W3CDTF">2025-06-10T11:51:40+02:00</dcterms:modified>
  <dc:title>Untitled Spreadsheet</dc:title>
  <dc:description/>
  <dc:subject/>
  <cp:keywords/>
  <cp:category/>
</cp:coreProperties>
</file>