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<sst xmlns="http://schemas.openxmlformats.org/spreadsheetml/2006/main" uniqueCount="27">
  <si>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</si>
  <si>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</si>
  <si>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</si>
  <si>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Kompleksowa obsługa techniczna oraz koordynacja wydarzenia „XI Międzynarodowego Forum Europa z Widokiem na Przyszłość. Parlament Słowa” w Gdańsku [SZACOWANIE]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</si>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</sst>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0255679554fd8451926d2e0df41e3a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1936006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1089612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2025-06-10T11:54:03+02:00</dcterms:created>
  <dcterms:modified xsi:type="dcterms:W3CDTF">2025-06-10T11:54:03+02:00</dcterms:modified>
  <dc:title>Untitled Spreadsheet</dc:title>
  <dc:description/>
  <dc:subject/>
  <cp:keywords/>
  <cp:category/>
</cp:coreProperties>
</file>