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<sst xmlns="http://schemas.openxmlformats.org/spreadsheetml/2006/main" uniqueCount="38">
  <si>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</si>
  <si>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</si>
  <si>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</si>
  <si>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projektowej dla „Rozbudowy wraz z zmianą sposobu użytkowania części świetlicy wiejskiej na remizę OSP w miejscowości Siedleczko”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</si>
  <si>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</si>
  <si>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</si>
  <si>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</si>
  <si>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</si>
  <si>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</si>
  <si>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</si>
  <si>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</si>
  <si>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</si>
  <si>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zapytaniem ofertowym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</si>
  <si>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</si>
  <si>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</si>
  <si>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</si>
  <si>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</si>
  <si>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</si>
  <si>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</si>
  <si>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</si>
  <si>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</si>
  <si>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"Opracowanie dokumentacji projektowej dla „Rozbudowy wraz z zmianą sposobu użytkowania części świetlicy wiejskiej na remizę OSP w miejscowości Siedleczko”</t>
  </si>
  <si>
    <t xml:space="preserve">1)	Przedmiotem zamówienia jest opracowanie:
a) projektu budowlanego na cały zakres prac, opracowany zgodnie z art. 34. Ust. 3 Ustawy Prawo budowlane, wraz ze wszystkimi niezbędnymi opiniami, uzgodnieniami i pozwoleniami.
b) kosztorysu inwestorskiego i specyfikacji technicznej, opracowane zgodnie z Rozporządzeniem Ministra Rozwoju i Technologii z dnia 20 grudnia 2021 r. w sprawie szczegółowego zakresu i formy dokumentacji projektowej, specyfikacji technicznych wykonania i odbioru robót budowlanych oraz programu funkcjonalno-użytkowego.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</si>
  <si>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</si>
  <si>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</si>
  <si>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</si>
  <si>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</si>
  <si>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</si>
  <si>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</si>
  <si>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</si>
  <si>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</si>
  <si>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Obszar przeznaczony pod rozbudowę.pdf</t>
  </si>
  <si>
    <t>zał. nr 3 Wzór umowy prace projektowe.pdf</t>
  </si>
  <si>
    <t>zał. nr 4 Decyzja PM.6733.15.2024.PP2 -załąłcznik do decyzji.pdf</t>
  </si>
  <si>
    <t>zał. nr 4 Decyzja PM.6733.15.2024.PP2.pdf</t>
  </si>
  <si>
    <t>zał.nr 1 Druk oferty.docx</t>
  </si>
  <si>
    <t>Zapytanie Siedleczko_MCH.pdf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</si>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</sst>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989ebe5e8d939605843602f6be8535.pdf" TargetMode="External"/><Relationship Id="rId_hyperlink_2" Type="http://schemas.openxmlformats.org/officeDocument/2006/relationships/hyperlink" Target="https://7.platformazakupowa.pl/file/get_new/434caf18b57b6d1062017ec0cf0b9a1e.pdf" TargetMode="External"/><Relationship Id="rId_hyperlink_3" Type="http://schemas.openxmlformats.org/officeDocument/2006/relationships/hyperlink" Target="https://7.platformazakupowa.pl/file/get_new/eb3f1b49abeeb749c4fc86b5a50d8b7b.pdf" TargetMode="External"/><Relationship Id="rId_hyperlink_4" Type="http://schemas.openxmlformats.org/officeDocument/2006/relationships/hyperlink" Target="https://7.platformazakupowa.pl/file/get_new/2347197d63830f7814cdb03ba95887a4.pdf" TargetMode="External"/><Relationship Id="rId_hyperlink_5" Type="http://schemas.openxmlformats.org/officeDocument/2006/relationships/hyperlink" Target="https://7.platformazakupowa.pl/file/get_new/f1b1516c0526814efc6bddb4230fb448.docx" TargetMode="External"/><Relationship Id="rId_hyperlink_6" Type="http://schemas.openxmlformats.org/officeDocument/2006/relationships/hyperlink" Target="https://7.platformazakupowa.pl/file/get_new/4845c02662a064d68f4c35e3206c118c.pdf" TargetMode="External"/><Relationship Id="rId_hyperlink_7" Type="http://schemas.openxmlformats.org/officeDocument/2006/relationships/hyperlink" Target="https://7.platformazakupowa.pl/file/get_new/59570b4529bd9a390158dd4ea2b66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3552508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1937516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1090519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1090519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1090519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1937516</v>
      </c>
      <c r="C23" s="1" t="s">
        <v>21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2025-06-10T10:28:02+02:00</dcterms:created>
  <dcterms:modified xsi:type="dcterms:W3CDTF">2025-06-10T10:28:02+02:00</dcterms:modified>
  <dc:title>Untitled Spreadsheet</dc:title>
  <dc:description/>
  <dc:subject/>
  <cp:keywords/>
  <cp:category/>
</cp:coreProperties>
</file>