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<sst xmlns="http://schemas.openxmlformats.org/spreadsheetml/2006/main" uniqueCount="35">
  <si>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</si>
  <si>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</si>
  <si>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</si>
  <si>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w zakresie przygotowania i przeprowadzenia 3 spotkań upowszechniająco-informacyjnych na temat: nowych technologii asystujących (dedykowanych osobom z niepełnosprawnościami i starszym); zdalnych usług opiekuńczych/teleopieki oraz systemów wsparcia usług opiekuńczych opartych na rozwiązaniach IT – przegląd dostępnych rozwiązań wraz z przygotowaniem materiałów edukacyjnych dla uczestników projektu realizowanego przez Dolnośląski Ośrodek Polityki Społecznej we Wrocławiu pn. „Koordynacja działań w zakresie polityki społecznej w województwie dolnośląskim”.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</si>
  <si>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</si>
  <si>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</si>
  <si>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</si>
  <si>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</si>
  <si>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</si>
  <si>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</si>
  <si>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</si>
  <si>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</si>
  <si>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</si>
  <si>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</si>
  <si>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</si>
  <si>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</si>
  <si>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</si>
  <si>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</si>
  <si>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</si>
  <si>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</si>
  <si>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</si>
  <si>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</si>
  <si>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usługa ekspercka 3 spotkania poprowadzenia i przygotowanie materiału dydaktycznego (zgodnie z OPZ w zał.)</t>
  </si>
  <si>
    <t>1 spotkanie tj. 4h zegarowe, łącznie maksymalnie  3 spotkania tj. 12 h zegarowych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</si>
  <si>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</si>
  <si>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</si>
  <si>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</si>
  <si>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</si>
  <si>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</si>
  <si>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</si>
  <si>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</si>
  <si>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</si>
  <si>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Załącznik_OPZ_ 3 spot._SUI_stacjonarnie Wrocław.docx</t>
  </si>
  <si>
    <t>Kalkulacja cenowa.docx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</si>
  <si>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stanowi czynność przygotowawczą do publikacji zamówienia publicznego.&lt;/span&gt;&lt;span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pre-wrap;"&gt;&amp;nbsp;Zapraszamy do złożenia wycen/kalkulacji cenowych (najlepiej poprzez wypełnienie załącznika z kalkulacją cenową) i przekazanie go poprzez platformę zakupową lub przesyłając pod adres e-mail: m.lebiecka@dops.wroc.pl&lt;/span&gt;&lt;/p&gt;&lt;p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 na następujący przedmiot zamówienia:&lt;/span&gt;&lt;/p&gt;&lt;p dir="ltr" style="line-height: 1.38; margin-top: 0pt; margin-bottom: 0pt; padding: 0pt 0pt 12pt;"&gt;&lt;!--[if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&lt;/xml&gt;&lt;![endif]--&gt;świadczenie usługi w zakresie przygotowania i przeprowadzenia &lt;strong&gt;3 spotkań upowszechniająco -informacyjnych&lt;/strong&gt; na temat: &lt;strong&gt;nowych technologii asystujących (dedykowanych osobom z niepełnosprawnościami i starszym); zdalnych usług opiekuńczych/teleopieki oraz systemów wsparcia usług opiekuńczych opartych na rozwiązaniach IT – przegląd dostępnych rozwiązań &lt;/strong&gt;wraz z przygotowaniem materiałów edukacyjnych dla uczestników projektu realizowanego przez Dolnośląski Ośrodek Polityki Społecznej we Wrocławiu pn. „Koordynacja działań w zakresie polityki społecznej w województwie dolnośląskim”.&amp;nbsp;&lt;/p&gt;&lt;p&gt;&lt;span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</si>
</sst>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7b5a66b535d395a2f3538fea3ee959f.docx" TargetMode="External"/><Relationship Id="rId_hyperlink_2" Type="http://schemas.openxmlformats.org/officeDocument/2006/relationships/hyperlink" Target="https://7.platformazakupowa.pl/file/get_new/614e83ac945fa84eb44780a71f0bca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1938467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1091151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1091151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2025-05-05T23:03:31+02:00</dcterms:created>
  <dcterms:modified xsi:type="dcterms:W3CDTF">2025-05-05T23:03:31+02:00</dcterms:modified>
  <dc:title>Untitled Spreadsheet</dc:title>
  <dc:description/>
  <dc:subject/>
  <cp:keywords/>
  <cp:category/>
</cp:coreProperties>
</file>