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<sst xmlns="http://schemas.openxmlformats.org/spreadsheetml/2006/main" uniqueCount="37">
  <si>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</si>
  <si>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</si>
  <si>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</si>
  <si>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Częściowa naprawa dachu w Szkole Podstawowej nr 24 im. Norberta Kroczka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</si>
  <si>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</si>
  <si>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</si>
  <si>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</si>
  <si>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</si>
  <si>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</si>
  <si>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</si>
  <si>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</si>
  <si>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</si>
  <si>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</si>
  <si>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</si>
  <si>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19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</si>
  <si>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</si>
  <si>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</si>
  <si>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</si>
  <si>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</si>
  <si>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</si>
  <si>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</si>
  <si>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</si>
  <si>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</si>
  <si>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</si>
  <si>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Częściowa naprawa dachu</t>
  </si>
  <si>
    <t>a). wymiana dachówek
b). przełożenie na sucho dachówki ceramicznej
c). uzupełnienie na sucho dachówki ceramicznej
d). uszczelnienie kitem
e). rozebranie i uzupełnienie obróbek blacharskich
f). wywóz i utylizacja gruzu
g). usługa podnośnikiem koszowym
h). demontaż i montaż rynien.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</si>
  <si>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</si>
  <si>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</si>
  <si>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</si>
  <si>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</si>
  <si>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</si>
  <si>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</si>
  <si>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</si>
  <si>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</si>
  <si>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roboty budowlane (2).docx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</si>
  <si>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</si>
  <si>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częściowa naprawa dachu w Szkole Podstawowej nr 24 im. Norberta Kroczka w Zabrzu.&lt;/span&gt;&lt;/p&gt;&lt;p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pre-wrap;"&gt;a). wymiana dachówek&lt;/span&gt;&lt;/p&gt;&lt;p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pre-wrap;"&gt;b). przełożenie na sucho dachówki ceramicznej&lt;/span&gt;&lt;/p&gt;&lt;p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pre-wrap;"&gt;c). uzupełnienie na sucho dachówki ceramicznej&lt;/span&gt;&lt;/p&gt;&lt;p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pre-wrap;"&gt;d). uszczelnienie kitem&lt;/span&gt;&lt;/p&gt;&lt;p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pre-wrap;"&gt;e). rozebranie i uzupełnienie obróbek blacharskich&lt;/span&gt;&lt;/p&gt;&lt;p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pre-wrap;"&gt;f). wywóz i utylizacja gruzu&lt;/span&gt;&lt;/p&gt;&lt;p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pre-wrap;"&gt;g). usługa podnośnikiem koszowym&lt;/span&gt;&lt;/p&gt;&lt;p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pre-wrap;"&gt;h). demontaż i montaż rynien.&lt;/span&gt;&lt;/p&gt;&lt;p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Sposób przygotowania oferty:&lt;/span&gt;&lt;/p&gt;&lt;p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pre-wrap;"&gt;a). szczegółowy kosztorys ofertowy należy opracować zgodnie z załącznikiem do postępowania stanowiącym przedmiar robót i w takiej wersji załączyć do oferty,&lt;/span&gt;&lt;/p&gt;&lt;p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pre-wrap;"&gt;b). oferta ma obejmować całe zamówienie&lt;/span&gt;&lt;/p&gt;&lt;p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pre-wrap;"&gt;c). oferta powinna zawierać cenę netto i brutto&lt;/span&gt;&lt;/p&gt;&lt;p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pre-wrap;"&gt;d). cena podana przez wykonawcę jest obowiązująca przez okres trwania zlecenia.&lt;/span&gt;&lt;/p&gt;&lt;p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Opis pozostałych wymagań:&lt;/span&gt;&lt;/p&gt;&lt;p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pre-wrap;"&gt;a). materiały budowalne niezbędne do wykonania robót powinny posiadać wymaganą jakość (nowe, gatunek I) oraz właściwości i cechy techniczne zgodne z Polskimi Normami oraz szczegółowymi przepisami obowiązującymi w tym zakresie w odniesieniu do placówek oświatowych,&lt;/span&gt;&lt;/p&gt;&lt;p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pre-wrap;"&gt;b). wykonawca robót przy zakupie każdej  partii materiałów budowlanych powinien pobierać od sprzedawcy niezbędne, aktualne dokumenty, tj. atesty, aprobaty techniczne, certyfikaty, świadectwa zgodności i dopuszczenia ich do stosowania w budownictwie,&lt;/span&gt;&lt;/p&gt;&lt;p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pre-wrap;"&gt;c). okres udzielonej gwarancji: minimum 36 miesięcy.&lt;/span&gt;&lt;/p&gt;&lt;p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Termin wykonywania prac: od 19 maja, czerwiec 2025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pre-wrap;"&gt;Zainteresowanych 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16 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</si>
</sst>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cefa88816aee71267adcf94bdc929a9.docx" TargetMode="External"/><Relationship Id="rId_hyperlink_2" Type="http://schemas.openxmlformats.org/officeDocument/2006/relationships/hyperlink" Target="https://7.platformazakupowa.pl/file/get_new/720718c3c2d9d3cf7eaeba55f84b8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1939981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2025-04-26T22:37:10+02:00</dcterms:created>
  <dcterms:modified xsi:type="dcterms:W3CDTF">2025-04-26T22:37:10+02:00</dcterms:modified>
  <dc:title>Untitled Spreadsheet</dc:title>
  <dc:description/>
  <dc:subject/>
  <cp:keywords/>
  <cp:category/>
</cp:coreProperties>
</file>