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<sst xmlns="http://schemas.openxmlformats.org/spreadsheetml/2006/main" uniqueCount="30">
  <si>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</si>
  <si>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</si>
  <si>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</si>
  <si>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przeglądu gaśnic i hydrantów dla obiektów Akademii Wychowania Fizycznego im. E. Piaseckiego w Poznaniu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</si>
  <si>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</si>
  <si>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</si>
  <si>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</si>
  <si>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</si>
  <si>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</si>
  <si>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</si>
  <si>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</si>
  <si>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</si>
  <si>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</si>
  <si>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</si>
  <si>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</si>
  <si>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</si>
  <si>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gaśnic i hydrantów </t>
  </si>
  <si>
    <t>Wykonanie przeglądu gaśnic i hydrantów dla obiektów Akademii Wychowania Fizycznego im. E. Piaseckiego w Poznaniu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</si>
  <si>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</si>
  <si>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</si>
  <si>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</si>
  <si>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</si>
  <si>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</si>
  <si>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</si>
  <si>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</si>
  <si>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</si>
  <si>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KZP-2001-12-2025.pdf</t>
  </si>
  <si>
    <t>Formularz oferty - zał. nr 1.doc</t>
  </si>
  <si>
    <t>Projekt umowy - zał.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</si>
  <si>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pre-wrap;"&gt;&lt;u&gt;&lt;strong&gt;Zapraszamy do złożenia ofert poprzez załączony formularz oferty.&lt;/strong&gt;&lt;/u&gt;&lt;/span&gt;&lt;/p&gt;&lt;br&gt;&lt;p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</si>
</sst>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d9539b6591d90edc984c741da2cdb9e.pdf" TargetMode="External"/><Relationship Id="rId_hyperlink_2" Type="http://schemas.openxmlformats.org/officeDocument/2006/relationships/hyperlink" Target="https://7.platformazakupowa.pl/file/get_new/e99df7aa18bacf8324f4da8f74fb6ba6.doc" TargetMode="External"/><Relationship Id="rId_hyperlink_3" Type="http://schemas.openxmlformats.org/officeDocument/2006/relationships/hyperlink" Target="https://7.platformazakupowa.pl/file/get_new/f8326e01c7ab1c1d62f1468d8ed5a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1093005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1093005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1093005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2025-04-25T14:00:37+02:00</dcterms:created>
  <dcterms:modified xsi:type="dcterms:W3CDTF">2025-04-25T14:00:37+02:00</dcterms:modified>
  <dc:title>Untitled Spreadsheet</dc:title>
  <dc:description/>
  <dc:subject/>
  <cp:keywords/>
  <cp:category/>
</cp:coreProperties>
</file>