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<sst xmlns="http://schemas.openxmlformats.org/spreadsheetml/2006/main" uniqueCount="40">
  <si>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</si>
  <si>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</si>
  <si>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</si>
  <si>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Wieszak na wyposażenie taktyczne 480szt.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</si>
  <si>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</si>
  <si>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</si>
  <si>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</si>
  <si>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</si>
  <si>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</si>
  <si>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</si>
  <si>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</si>
  <si>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</si>
  <si>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</si>
  <si>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</si>
  <si>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</si>
  <si>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</si>
  <si>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</si>
  <si>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umowne: </t>
  </si>
  <si>
    <t xml:space="preserve">Wykonawca zobowiązuje się do zapłaty Zamawiającemu kary umownej w wysokości 25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</t>
  </si>
  <si>
    <t>Warunki odstąpienia od umowy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</si>
  <si>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</si>
  <si>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</si>
  <si>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</si>
  <si>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</si>
  <si>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</si>
  <si>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</si>
  <si>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</si>
  <si>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</si>
  <si>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Wieszaki na wyposażenie taktyczne</t>
  </si>
  <si>
    <t xml:space="preserve">Wieszak na wyposażenie taktyczne FMA-31-009999 wykonany z wytrzymałego tworzywa sztucznego. Przeznaczony na ciężkie wyposażenie taktyczne takie jak kamizeli kuloodporne. według danych producenta  produkt jest w stanie wytrzymać do 68kg obciążenia.
EAN	5902543762955
Kod producenta	1152208083(FMA-31-009999)
Producent FMA Chiny
Kolor czarny, szary.
Nie uwzględniam zamienników. Zamówienie realizowane w całości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</si>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</sst>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3574514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3574516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3574517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3574518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3574519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3574520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1946952</v>
      </c>
      <c r="C15" s="5" t="s">
        <v>28</v>
      </c>
      <c r="D15" s="5" t="s">
        <v>29</v>
      </c>
      <c r="E15" s="5">
        <v>480.0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2025-04-25T14:04:07+02:00</dcterms:created>
  <dcterms:modified xsi:type="dcterms:W3CDTF">2025-04-25T14:04:07+02:00</dcterms:modified>
  <dc:title>Untitled Spreadsheet</dc:title>
  <dc:description/>
  <dc:subject/>
  <cp:keywords/>
  <cp:category/>
</cp:coreProperties>
</file>