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<sst xmlns="http://schemas.openxmlformats.org/spreadsheetml/2006/main" uniqueCount="37">
  <si>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</si>
  <si>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</si>
  <si>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</si>
  <si>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Zaproszenie do złożenia oferty na pełnienie obowiązków Inspektora Nadzoru Inwestorskiego nad zamówieniem pn.: „Budowa sieci kanalizacji sanitarnej do zlewni miejskiej oczyszczalni ścieków od m. Przysieczyn do m. Łęgowo wraz z budową przepompowni”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</si>
  <si>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</si>
  <si>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</si>
  <si>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</si>
  <si>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</si>
  <si>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</si>
  <si>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</si>
  <si>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</si>
  <si>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</si>
  <si>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zaproszeniem do składania ofert.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</si>
  <si>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</si>
  <si>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</si>
  <si>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</si>
  <si>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</si>
  <si>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</si>
  <si>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</si>
  <si>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</si>
  <si>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</si>
  <si>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Pełnienie obowiązków Inspektora Nadzoru Inwestorskiego nad zamówieniem pn.: „Budowa sieci kanalizacji sanitarnej do zlewni miejskiej oczyszczalni ścieków od m. Przysieczyn do m. Łęgowo wraz z budową przepompowni”</t>
  </si>
  <si>
    <t xml:space="preserve">Przedmiotem zamówienia jest sprawowanie obowiązków inspektora nadzoru inwestorskiego nad zamówieniem - pełnienie funkcji koordynatora dla zadania pn. 
„Budowa sieci kanalizacji sanitarnej do zlewni miejskiej oczyszczalni ścieków od m. Przysieczyn do m. Łęgowo wraz z budową przepompowni”
zapewnienie inspektora nadzoru inwestorskiego o specjalności odpowiadającej przedmiotowi zamówienia tj. sanitarnej, elektrycznej.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</si>
  <si>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</si>
  <si>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</si>
  <si>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</si>
  <si>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</si>
  <si>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</si>
  <si>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</si>
  <si>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</si>
  <si>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</si>
  <si>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</si>
  <si>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Klauzula informacyjna - załącznik nr 4.docx</t>
  </si>
  <si>
    <t>oświadczenie o braku powiązań osobowych lub kapitałowych - załącznik nr 2.docx</t>
  </si>
  <si>
    <t>projekt umowy - załącznik nr 3 (z poprawkami).docx</t>
  </si>
  <si>
    <t>Zaproszenie_MCH.pdf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</si>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</sst>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29910f6b531ca18f496783391028d97.docx" TargetMode="External"/><Relationship Id="rId_hyperlink_2" Type="http://schemas.openxmlformats.org/officeDocument/2006/relationships/hyperlink" Target="https://7.platformazakupowa.pl/file/get_new/6ef2b766f3bab123f3c48aad1aa124d5.docx" TargetMode="External"/><Relationship Id="rId_hyperlink_3" Type="http://schemas.openxmlformats.org/officeDocument/2006/relationships/hyperlink" Target="https://7.platformazakupowa.pl/file/get_new/c6a0af41364460f9ef98c08c34547147.docx" TargetMode="External"/><Relationship Id="rId_hyperlink_4" Type="http://schemas.openxmlformats.org/officeDocument/2006/relationships/hyperlink" Target="https://7.platformazakupowa.pl/file/get_new/fae5f9b05ab03b1a55bb26caa5201189.docx" TargetMode="External"/><Relationship Id="rId_hyperlink_5" Type="http://schemas.openxmlformats.org/officeDocument/2006/relationships/hyperlink" Target="https://7.platformazakupowa.pl/file/get_new/58d1e752c7907b6168466ad3d929db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3583436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1950528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1099109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1099109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1099109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1099109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1099109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2025-06-10T10:30:51+02:00</dcterms:created>
  <dcterms:modified xsi:type="dcterms:W3CDTF">2025-06-10T10:30:51+02:00</dcterms:modified>
  <dc:title>Untitled Spreadsheet</dc:title>
  <dc:description/>
  <dc:subject/>
  <cp:keywords/>
  <cp:category/>
</cp:coreProperties>
</file>