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<sst xmlns="http://schemas.openxmlformats.org/spreadsheetml/2006/main" uniqueCount="36">
  <si>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</si>
  <si>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</si>
  <si>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</si>
  <si>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Zlewozmywak ze stali kwasoodpornej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</si>
  <si>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</si>
  <si>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</si>
  <si>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</si>
  <si>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</si>
  <si>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</si>
  <si>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</si>
  <si>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</si>
  <si>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</si>
  <si>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</si>
  <si>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</si>
  <si>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</si>
  <si>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</si>
  <si>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</si>
  <si>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</si>
  <si>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</si>
  <si>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</si>
  <si>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</si>
  <si>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</si>
  <si>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</si>
  <si>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</si>
  <si>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Zlewozmywak ze stali kwasoodpornej</t>
  </si>
  <si>
    <t>jednokomorowy z ociekaczem, wpuszczany w blat, bez otworu na baterie firmy - Deante Soul Dekor, ZEO 311 A z syfonem w komplecie
Osoba do kontaktu:
Pan Jarosław Fornalczyk
tel. 47 725 57 63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</si>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</sst>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2c2e3c90cba3afa4023c59d9d9832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3585987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3585988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1951820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1099832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2025-04-25T10:30:42+02:00</dcterms:created>
  <dcterms:modified xsi:type="dcterms:W3CDTF">2025-04-25T10:30:42+02:00</dcterms:modified>
  <dc:title>Untitled Spreadsheet</dc:title>
  <dc:description/>
  <dc:subject/>
  <cp:keywords/>
  <cp:category/>
</cp:coreProperties>
</file>