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<sst xmlns="http://schemas.openxmlformats.org/spreadsheetml/2006/main" uniqueCount="36">
  <si>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</si>
  <si>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</si>
  <si>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</si>
  <si>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Torba do wydobywania narządów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</si>
  <si>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</si>
  <si>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</si>
  <si>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</si>
  <si>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</si>
  <si>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</si>
  <si>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</si>
  <si>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</si>
  <si>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</si>
  <si>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</si>
  <si>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</si>
  <si>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</si>
  <si>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</si>
  <si>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</si>
  <si>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</si>
  <si>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</si>
  <si>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</si>
  <si>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</si>
  <si>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</si>
  <si>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</si>
  <si>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</si>
  <si>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Torby do wydobywania narządów</t>
  </si>
  <si>
    <t>Torby do wydobywania narządów (130x180mm) metodą laparoskopową (podbierak)
nr produktu PS3443ULT 
Torba do laparoskopowego usuwania narządów z możliwością otwierania i zamykania, posiadająca introduktor o średnicy 10mm, uchwyt na 3 palce, dodatkowa nić z uchwytem pozwalająca usunąć introduktor z pozostawieniem zamkniętej torby w powłokach. Torba wykonana z folii poliuretanowej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</si>
  <si>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</si>
  <si>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</si>
  <si>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</si>
  <si>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</si>
  <si>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</si>
  <si>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</si>
  <si>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</si>
  <si>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</si>
  <si>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</si>
  <si>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style="font-weight: 700;"&gt;Warunki zakupu:&lt;/span&gt;&lt;/p&gt;&lt;p&gt;1. Termin realizacji zamówienia 5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postępowaniu.&lt;/p&gt;&lt;p&gt;&lt;span style="font-size: 10.5pt; font-family: Arial, sans-serif;"&gt;9. 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fakturę&amp;nbsp;&lt;/p&gt;&lt;p&gt;&lt;br&gt;&lt;/p&gt;&lt;p&gt;&lt;br&gt;&lt;/p&gt;&lt;p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</si>
</sst>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1100028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3586658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3586659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3586660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3586661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1952060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2025-04-24T19:19:28+02:00</dcterms:created>
  <dcterms:modified xsi:type="dcterms:W3CDTF">2025-04-24T19:19:28+02:00</dcterms:modified>
  <dc:title>Untitled Spreadsheet</dc:title>
  <dc:description/>
  <dc:subject/>
  <cp:keywords/>
  <cp:category/>
</cp:coreProperties>
</file>