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<sst xmlns="http://schemas.openxmlformats.org/spreadsheetml/2006/main" uniqueCount="36">
  <si>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</si>
  <si>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</si>
  <si>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</si>
  <si>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KRIOKMORY W SZPITALU SPECJALISTYCZNYM IM. J DIETLA W KRAKOWIE PRZY AL. FOCHA WRAZ Z NIEZBĘDNYMI PRACAMI ADAPTACYJNYMI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</si>
  <si>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</si>
  <si>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</si>
  <si>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</si>
  <si>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</si>
  <si>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</si>
  <si>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</si>
  <si>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</si>
  <si>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</si>
  <si>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</si>
  <si>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</si>
  <si>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</si>
  <si>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</si>
  <si>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Kriokomory</t>
  </si>
  <si>
    <t>Zgodnie 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</si>
  <si>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</si>
  <si>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</si>
  <si>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</si>
  <si>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</si>
  <si>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</si>
  <si>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</si>
  <si>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</si>
  <si>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</si>
  <si>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wniosku o szacowanie_formularz parametry techniczne.docx</t>
  </si>
  <si>
    <t>zał. 1 do wniosku opis przedmiotu zamówienia.zip</t>
  </si>
  <si>
    <t>Wniosek o szacowanie zamówienia.pdf</t>
  </si>
  <si>
    <t>PODKŁAD_FOCHA_33_0.dwg</t>
  </si>
  <si>
    <t>PODKŁAD_FOCHA_33_-1.dwg</t>
  </si>
  <si>
    <t>zał. 1 do wniosku opis przedmiotu zamówienia_aktualizacja.7z</t>
  </si>
  <si>
    <t>Wniosek o szacowanie zamówienia- zmiana terminu.pdf</t>
  </si>
  <si>
    <t>Zmiana terminu  składania ofert szacunkowych.pdf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</si>
  <si>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</si>
  <si>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603-105-416&lt;/span&gt;&lt;/p&gt;&lt;/li&gt;&lt;li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</si>
</sst>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a233dbd3a909596b555f320fd291615.docx" TargetMode="External"/><Relationship Id="rId_hyperlink_2" Type="http://schemas.openxmlformats.org/officeDocument/2006/relationships/hyperlink" Target="https://7.platformazakupowa.pl/file/get_new/515b108b04b39c612bfc84893cfdd2e4.zip" TargetMode="External"/><Relationship Id="rId_hyperlink_3" Type="http://schemas.openxmlformats.org/officeDocument/2006/relationships/hyperlink" Target="https://7.platformazakupowa.pl/file/get_new/76267b0d7bd4c810e0baa902a9be0f07.pdf" TargetMode="External"/><Relationship Id="rId_hyperlink_4" Type="http://schemas.openxmlformats.org/officeDocument/2006/relationships/hyperlink" Target="https://7.platformazakupowa.pl/file/get_new/8439bd2af2b6182d6afb9f64da79d184.dwg" TargetMode="External"/><Relationship Id="rId_hyperlink_5" Type="http://schemas.openxmlformats.org/officeDocument/2006/relationships/hyperlink" Target="https://7.platformazakupowa.pl/file/get_new/bc2bc2a8b106d83a4925b7d28476467c.dwg" TargetMode="External"/><Relationship Id="rId_hyperlink_6" Type="http://schemas.openxmlformats.org/officeDocument/2006/relationships/hyperlink" Target="https://7.platformazakupowa.pl/file/get_new/f42b43b37db2122ebe2d86420b901212.7z" TargetMode="External"/><Relationship Id="rId_hyperlink_7" Type="http://schemas.openxmlformats.org/officeDocument/2006/relationships/hyperlink" Target="https://7.platformazakupowa.pl/file/get_new/98697d44bee165ef4084e03ffe2765ff.pdf" TargetMode="External"/><Relationship Id="rId_hyperlink_8" Type="http://schemas.openxmlformats.org/officeDocument/2006/relationships/hyperlink" Target="https://7.platformazakupowa.pl/file/get_new/11904263fa1b08132ecfeca9e222a22b.pdf" TargetMode="External"/><Relationship Id="rId_hyperlink_9" Type="http://schemas.openxmlformats.org/officeDocument/2006/relationships/hyperlink" Target="https://7.platformazakupowa.pl/file/get_new/ccb1932876d221bf5ae8261a3f07a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1102692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1102692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1102692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1102692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1102692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1102692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1102692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1102692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3596069</v>
      </c>
      <c r="C22" s="1" t="s">
        <v>34</v>
      </c>
      <c r="D22" s="16" t="s">
        <v>26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2025-06-08T01:32:16+02:00</dcterms:created>
  <dcterms:modified xsi:type="dcterms:W3CDTF">2025-06-08T01:32:16+02:00</dcterms:modified>
  <dc:title>Untitled Spreadsheet</dc:title>
  <dc:description/>
  <dc:subject/>
  <cp:keywords/>
  <cp:category/>
</cp:coreProperties>
</file>