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<sst xmlns="http://schemas.openxmlformats.org/spreadsheetml/2006/main" uniqueCount="35">
  <si>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</si>
  <si>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</si>
  <si>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</si>
  <si>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minikoparki wraz z przyczepą transportową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</si>
  <si>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</si>
  <si>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</si>
  <si>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</si>
  <si>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</si>
  <si>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</si>
  <si>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</si>
  <si>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</si>
  <si>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</si>
  <si>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</si>
  <si>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</si>
  <si>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</si>
  <si>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</si>
  <si>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</si>
  <si>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</si>
  <si>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</si>
  <si>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</si>
  <si>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</si>
  <si>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</si>
  <si>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</si>
  <si>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</si>
  <si>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</si>
  <si>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</si>
  <si>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</si>
  <si>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</si>
  <si>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minikoparka.pdf</t>
  </si>
  <si>
    <t>02_zalacznik_nr_1 do zapytania _opis_przedmiotu_zamówienia.pdf</t>
  </si>
  <si>
    <t>03_zalacznik_nr_2_do_zapytania_formularz_oferty.doc</t>
  </si>
  <si>
    <t>04_zalacznik_nr_3_do_zapytania_formularz_potwierdzający_parametry_sprzetu.doc</t>
  </si>
  <si>
    <t>05_zalacznik_nr_4_do_zapytania_oświadczenie Wykonawcy o braku podstaw wykluczenia.doc</t>
  </si>
  <si>
    <t>06_zalacznik_nr_5_do_zapytania_postanowienia_umowy_minikoparka.pdf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</si>
  <si>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67 262 14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</si>
</sst>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d38f3c0a0f995abcb08a3f45a4c3e1d.pdf" TargetMode="External"/><Relationship Id="rId_hyperlink_2" Type="http://schemas.openxmlformats.org/officeDocument/2006/relationships/hyperlink" Target="https://7.platformazakupowa.pl/file/get_new/bc04d0f403bd6710d88b8784874b448d.pdf" TargetMode="External"/><Relationship Id="rId_hyperlink_3" Type="http://schemas.openxmlformats.org/officeDocument/2006/relationships/hyperlink" Target="https://7.platformazakupowa.pl/file/get_new/68b066457ec010fd1ca8517ba66ba848.doc" TargetMode="External"/><Relationship Id="rId_hyperlink_4" Type="http://schemas.openxmlformats.org/officeDocument/2006/relationships/hyperlink" Target="https://7.platformazakupowa.pl/file/get_new/31aa9c30e2056fa0cf5e31c7553f6961.doc" TargetMode="External"/><Relationship Id="rId_hyperlink_5" Type="http://schemas.openxmlformats.org/officeDocument/2006/relationships/hyperlink" Target="https://7.platformazakupowa.pl/file/get_new/d79ccdde79759a5f8527bdde67beeb09.doc" TargetMode="External"/><Relationship Id="rId_hyperlink_6" Type="http://schemas.openxmlformats.org/officeDocument/2006/relationships/hyperlink" Target="https://7.platformazakupowa.pl/file/get_new/b0865981b56e1cd71e8c5999f2cc72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3622287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1970933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1110120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1110120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1110120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1110120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1110120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1110120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2025-06-10T10:31:40+02:00</dcterms:created>
  <dcterms:modified xsi:type="dcterms:W3CDTF">2025-06-10T10:31:40+02:00</dcterms:modified>
  <dc:title>Untitled Spreadsheet</dc:title>
  <dc:description/>
  <dc:subject/>
  <cp:keywords/>
  <cp:category/>
</cp:coreProperties>
</file>