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<sst xmlns="http://schemas.openxmlformats.org/spreadsheetml/2006/main" uniqueCount="30">
  <si>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</si>
  <si>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</si>
  <si>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</si>
  <si>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tablicy informacyjnej w związku z realizacją  projektu pn. „Termomodernizacja zabytkowych budynków Politechniki Warszawskiej”  dla Gmachu Chemii, zlokalizowanego przy ul. Noakowskiego 3 w Warszawie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</si>
  <si>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</si>
  <si>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</si>
  <si>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</si>
  <si>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</si>
  <si>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</si>
  <si>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</si>
  <si>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</si>
  <si>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</si>
  <si>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</si>
  <si>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</si>
  <si>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</si>
  <si>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</si>
  <si>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</si>
  <si>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</si>
  <si>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</si>
  <si>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</si>
  <si>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</si>
  <si>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</si>
  <si>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</si>
  <si>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</si>
  <si>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</si>
  <si>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FE Tablice 240x120 - FE na Infrastrukturę, Klimat, Środowisko.pdf</t>
  </si>
  <si>
    <t>Załączniki do edycji.docx</t>
  </si>
  <si>
    <t>Zaproszenie do składania ofert_tablica_Postępowanie nr SZPiZ.262.5.2025.docx</t>
  </si>
  <si>
    <t>Zaproszenie do składania ofert_tablica_Postępowanie nr SZPiZ.262.5.2025-1.pdf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</si>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</sst>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1f7e39bb5dc91a4876a1d2ee385ea13.pdf" TargetMode="External"/><Relationship Id="rId_hyperlink_2" Type="http://schemas.openxmlformats.org/officeDocument/2006/relationships/hyperlink" Target="https://7.platformazakupowa.pl/file/get_new/dce5828012b4e1d9d2dd601463246e43.docx" TargetMode="External"/><Relationship Id="rId_hyperlink_3" Type="http://schemas.openxmlformats.org/officeDocument/2006/relationships/hyperlink" Target="https://7.platformazakupowa.pl/file/get_new/38d36169c85331184f7e2a5568b6b7ef.docx" TargetMode="External"/><Relationship Id="rId_hyperlink_4" Type="http://schemas.openxmlformats.org/officeDocument/2006/relationships/hyperlink" Target="https://7.platformazakupowa.pl/file/get_new/82d277a39315ae0768e08db8977f9b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1972140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1110816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1110816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1110816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1110816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2025-06-09T18:49:39+02:00</dcterms:created>
  <dcterms:modified xsi:type="dcterms:W3CDTF">2025-06-09T18:49:39+02:00</dcterms:modified>
  <dc:title>Untitled Spreadsheet</dc:title>
  <dc:description/>
  <dc:subject/>
  <cp:keywords/>
  <cp:category/>
</cp:coreProperties>
</file>