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<sst xmlns="http://schemas.openxmlformats.org/spreadsheetml/2006/main" uniqueCount="35">
  <si>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</si>
  <si>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</si>
  <si>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</si>
  <si>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planu adaptacji do zmian klimatu dla miasta Oleśnica. (powtórzenie postępowania)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</si>
  <si>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</si>
  <si>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</si>
  <si>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</si>
  <si>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</si>
  <si>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</si>
  <si>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</si>
  <si>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</si>
  <si>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</si>
  <si>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</si>
  <si>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</si>
  <si>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</si>
  <si>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</si>
  <si>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planu adaptacji do zmian klimatu dla miasta Oleśnica.</t>
  </si>
  <si>
    <t>Szczegółowy zakres przedmiotu zamówienia określa zaproszenie do złożenia oferty. Uwaga! Należy załączyć uzupełniony formularz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</si>
  <si>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</si>
  <si>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</si>
  <si>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</si>
  <si>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</si>
  <si>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</si>
  <si>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</si>
  <si>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</si>
  <si>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</si>
  <si>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Zal_nr_1_Zalozenia_planu_adaptacji_do_zmian_klimatu_2.pdf</t>
  </si>
  <si>
    <t>Zal_nr_2_Harmonogram_prac_aktualizacja.pdf</t>
  </si>
  <si>
    <t>Zal_nr_3_Formularz_oferty_cenowej.docx</t>
  </si>
  <si>
    <t>Zal_nr_4_Wykaz_uslug.docx</t>
  </si>
  <si>
    <t>Zal_nr_5_Wykaz_osob.docx</t>
  </si>
  <si>
    <t>Zal_nr_6_Oswiadczenie_o_braku_podstaw_wykluczenia.docx</t>
  </si>
  <si>
    <t>Zal_nr_7_Klauzula_informacyjna_RODO.pdf</t>
  </si>
  <si>
    <t>Zaproszenie_plan_adaptacji_do_zmian_klimatu_powtorzenie_podpisane.pdf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</si>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</sst>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5419adf0367953f022d1da7711948dd.pdf" TargetMode="External"/><Relationship Id="rId_hyperlink_2" Type="http://schemas.openxmlformats.org/officeDocument/2006/relationships/hyperlink" Target="https://7.platformazakupowa.pl/file/get_new/05318f78fed8cf58871a748f4fa66b67.pdf" TargetMode="External"/><Relationship Id="rId_hyperlink_3" Type="http://schemas.openxmlformats.org/officeDocument/2006/relationships/hyperlink" Target="https://7.platformazakupowa.pl/file/get_new/e6e183fc64e8761d166a0b4024bcb5c9.docx" TargetMode="External"/><Relationship Id="rId_hyperlink_4" Type="http://schemas.openxmlformats.org/officeDocument/2006/relationships/hyperlink" Target="https://7.platformazakupowa.pl/file/get_new/20494bc474d3ca94d6937713e313ca16.docx" TargetMode="External"/><Relationship Id="rId_hyperlink_5" Type="http://schemas.openxmlformats.org/officeDocument/2006/relationships/hyperlink" Target="https://7.platformazakupowa.pl/file/get_new/b27144ef74af20f250d07ecdbfa52fa1.docx" TargetMode="External"/><Relationship Id="rId_hyperlink_6" Type="http://schemas.openxmlformats.org/officeDocument/2006/relationships/hyperlink" Target="https://7.platformazakupowa.pl/file/get_new/40e25c52b87d525b6cda038aea0d91d5.docx" TargetMode="External"/><Relationship Id="rId_hyperlink_7" Type="http://schemas.openxmlformats.org/officeDocument/2006/relationships/hyperlink" Target="https://7.platformazakupowa.pl/file/get_new/30bf42bfaf3e51bdd18fb851ebaecd32.pdf" TargetMode="External"/><Relationship Id="rId_hyperlink_8" Type="http://schemas.openxmlformats.org/officeDocument/2006/relationships/hyperlink" Target="https://7.platformazakupowa.pl/file/get_new/c07436df9ef8b5a2e25473ef6df687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1977280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1114350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1114350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1114350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1114350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1114350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1114350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1114350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1114350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2025-06-12T14:44:49+02:00</dcterms:created>
  <dcterms:modified xsi:type="dcterms:W3CDTF">2025-06-12T14:44:49+02:00</dcterms:modified>
  <dc:title>Untitled Spreadsheet</dc:title>
  <dc:description/>
  <dc:subject/>
  <cp:keywords/>
  <cp:category/>
</cp:coreProperties>
</file>