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<sst xmlns="http://schemas.openxmlformats.org/spreadsheetml/2006/main" uniqueCount="36">
  <si>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</si>
  <si>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</si>
  <si>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</si>
  <si>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Kurtek dla członków Grupy Ratownictwa Medycznego "Małopolska1" z JRG1 w Krakowie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</si>
  <si>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</si>
  <si>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</si>
  <si>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</si>
  <si>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</si>
  <si>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</si>
  <si>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</si>
  <si>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</si>
  <si>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</si>
  <si>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</si>
  <si>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</si>
  <si>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</si>
  <si>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</si>
  <si>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</si>
  <si>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</si>
  <si>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</si>
  <si>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</si>
  <si>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</si>
  <si>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</si>
  <si>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</si>
  <si>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</si>
  <si>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Kurtek ARK Softshell Courant w kolorze czerwonym w rozmiarach S - 1 szt., M - 5 szt., L - 9 szt., XL - 4 szt., XXL - 1 szt. dla członków Grupy Ratownictwa Medycznego "Małopolska1" z JRG1 w Krakowie</t>
  </si>
  <si>
    <t>Dostawa Kurtek ARK Softshell Courant w kolorze czerwonym w rozmiarach S - 1 szt., M - 5 szt., L - 9 szt., XL - 4 szt., XXL - 1 szt. dla członków Grupy Ratownictwa Medycznego "Małopolska1" z JRG1 w Krakowie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</si>
  <si>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</si>
  <si>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</si>
  <si>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</si>
  <si>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</si>
  <si>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</si>
  <si>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</si>
  <si>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</si>
  <si>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</si>
  <si>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</si>
  <si>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dotyczy:&lt;/span&gt;&lt;/p&gt;&lt;p dir="ltr" style="line-height:1.38;margin-top:0pt;margin-bottom:0pt;"&gt;&lt;strong&gt;Dostawa Kurtek ARK Softshell Courant w kolorze czerwonym w rozmiarach S - 1 szt., M - 5 szt., L - 9 szt., XL - 4 szt., XXL - 1 szt. dla członków Grupy Ratownictwa Medycznego "Małopolska1" z JRG1 w Krakowie&lt;/strong&gt;&lt;/p&gt;&lt;br&gt;&lt;p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693998011 jaroslaw.swiderski@psp.krakow.pl.&amp;nbsp;&amp;nbsp;&lt;/span&gt;&lt;/p&gt;&lt;p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</si>
</sst>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1115992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3642734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3642736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3642737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3642738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1979930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2025-06-11T05:59:08+02:00</dcterms:created>
  <dcterms:modified xsi:type="dcterms:W3CDTF">2025-06-11T05:59:08+02:00</dcterms:modified>
  <dc:title>Untitled Spreadsheet</dc:title>
  <dc:description/>
  <dc:subject/>
  <cp:keywords/>
  <cp:category/>
</cp:coreProperties>
</file>