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<sst xmlns="http://schemas.openxmlformats.org/spreadsheetml/2006/main" uniqueCount="29">
  <si>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</si>
  <si>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</si>
  <si>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</si>
  <si>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Dostawę spektrometru i oprzyrządowania  w ramach planu „Umocnienie potencjału naukowego na rzecz inteligentnych specjalizacji woj. zachodniopomorskiego” nr umowy RID/SP/0046/2025/01. Dofinansowanego ze środków Ministra Nauki w ramach Programu „Regionalna inicjatywa doskonałości”</t>
  </si>
  <si>
    <t>Komentarz do całej oferty:</t>
  </si>
  <si>
    <t>LP</t>
  </si>
  <si>
    <t>Kryterium</t>
  </si>
  <si>
    <t>Opis</t>
  </si>
  <si>
    <t>Twoja propozycja/komentarz</t>
  </si>
  <si>
    <t>Termin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</si>
  <si>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</si>
  <si>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</si>
  <si>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</si>
  <si>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</si>
  <si>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</si>
  <si>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</si>
  <si>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</si>
  <si>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spektrometru i oprzyrządowania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</si>
  <si>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</si>
  <si>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</si>
  <si>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</si>
  <si>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</si>
  <si>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</si>
  <si>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</si>
  <si>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</si>
  <si>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</si>
  <si>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spektrometr.pdf</t>
  </si>
  <si>
    <t>Formularz ofertowy.docx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</si>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</sst>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eff858feb6249132c8938da654eb2a1.pdf" TargetMode="External"/><Relationship Id="rId_hyperlink_2" Type="http://schemas.openxmlformats.org/officeDocument/2006/relationships/hyperlink" Target="https://7.platformazakupowa.pl/file/get_new/112f2290fb52647fb9de483255613b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3644423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1980755</v>
      </c>
      <c r="C10" s="6" t="s">
        <v>17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1116434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1116434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2025-06-11T04:27:23+02:00</dcterms:created>
  <dcterms:modified xsi:type="dcterms:W3CDTF">2025-06-11T04:27:23+02:00</dcterms:modified>
  <dc:title>Untitled Spreadsheet</dc:title>
  <dc:description/>
  <dc:subject/>
  <cp:keywords/>
  <cp:category/>
</cp:coreProperties>
</file>