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<sst xmlns="http://schemas.openxmlformats.org/spreadsheetml/2006/main" uniqueCount="38">
  <si>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</si>
  <si>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</si>
  <si>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</si>
  <si>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BZS-I.8031.40.2025 Realizacja działań z zakresu ochrony i promocji zdrowia związanych z profilaktyką i leczeniem chorób wątroby - dedykowanych dla mieszkańców miasta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</si>
  <si>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</si>
  <si>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</si>
  <si>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</si>
  <si>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</si>
  <si>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</si>
  <si>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</si>
  <si>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</si>
  <si>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</si>
  <si>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Środki finansowe na realizację zadania zostaną przekazane po podpisaniu umowy z Wykonawcą i będą podlegały rozliczeniu po jego zakończeniu. Szczegóły zostaną okreslone w umowie. Proszę potwierdzić wpisując "Akceptuję"</t>
  </si>
  <si>
    <t>Termin realizacji</t>
  </si>
  <si>
    <t>Od dnia podpisania umowy do końca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</si>
  <si>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</si>
  <si>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</si>
  <si>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</si>
  <si>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</si>
  <si>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</si>
  <si>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</si>
  <si>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</si>
  <si>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</si>
  <si>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</si>
  <si>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Elastograficzne badanie wątroby wykonane metodą Fibroscan</t>
  </si>
  <si>
    <t>badania związane z profilaktyką i leczeniem chorób wątroby dla mieszkańców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</si>
  <si>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</si>
  <si>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</si>
  <si>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</si>
  <si>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</si>
  <si>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</si>
  <si>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</si>
  <si>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</si>
  <si>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</si>
  <si>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</si>
  <si>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RODO.pdf</t>
  </si>
  <si>
    <t>formularz-ofertowy.docx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</si>
  <si>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5858904&lt;/span&gt;&lt;/p&gt;&lt;p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</si>
</sst>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340692477ec20f41b56d573b5e310e4.pdf" TargetMode="External"/><Relationship Id="rId_hyperlink_2" Type="http://schemas.openxmlformats.org/officeDocument/2006/relationships/hyperlink" Target="https://7.platformazakupowa.pl/file/get_new/f0d9c7cf67862fd03c826597fc8701b1.pdf" TargetMode="External"/><Relationship Id="rId_hyperlink_3" Type="http://schemas.openxmlformats.org/officeDocument/2006/relationships/hyperlink" Target="https://7.platformazakupowa.pl/file/get_new/a70e464f943136761d7aa69f3da95c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1984712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1118568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1118568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1118568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2025-06-10T00:37:02+02:00</dcterms:created>
  <dcterms:modified xsi:type="dcterms:W3CDTF">2025-06-10T00:37:02+02:00</dcterms:modified>
  <dc:title>Untitled Spreadsheet</dc:title>
  <dc:description/>
  <dc:subject/>
  <cp:keywords/>
  <cp:category/>
</cp:coreProperties>
</file>