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<sst xmlns="http://schemas.openxmlformats.org/spreadsheetml/2006/main" uniqueCount="41">
  <si>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</si>
  <si>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</si>
  <si>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</si>
  <si>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badania stanu prawnego nieruchomości Skarbu Państwa – 14 działek na terenie Gminy Miedzichowo i Gminy Nowy Tomyśl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</si>
  <si>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</si>
  <si>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</si>
  <si>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</si>
  <si>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</si>
  <si>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</si>
  <si>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</si>
  <si>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</si>
  <si>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</si>
  <si>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</si>
  <si>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</si>
  <si>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</si>
  <si>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</si>
  <si>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</si>
  <si>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</si>
  <si>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</si>
  <si>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</si>
  <si>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</si>
  <si>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</si>
  <si>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</si>
  <si>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</si>
  <si>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badanie stanu prawnego 14 działek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</si>
  <si>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</si>
  <si>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</si>
  <si>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</si>
  <si>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</si>
  <si>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</si>
  <si>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</si>
  <si>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</si>
  <si>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</si>
  <si>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</si>
  <si>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Załacznik nr 4 umowa - klauzula 2025 r.docx</t>
  </si>
  <si>
    <t>załącznik nr 1 umowa- specyfikacja.doc</t>
  </si>
  <si>
    <t>Załącznik nr 3 umowa - Oświadczenie o rachunku VAT.docx</t>
  </si>
  <si>
    <t>załącznik 2 umowa -wzór formularza.docx</t>
  </si>
  <si>
    <t>OFERTA druk.docx</t>
  </si>
  <si>
    <t>Oświadczenie o rachunku VAT.docx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</si>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</sst>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a48dba05b3908e4f3584eb3a08f0020.pdf" TargetMode="External"/><Relationship Id="rId_hyperlink_2" Type="http://schemas.openxmlformats.org/officeDocument/2006/relationships/hyperlink" Target="https://7.platformazakupowa.pl/file/get_new/93cfdc955238fe5a0e01250ec3fb84ef.docx" TargetMode="External"/><Relationship Id="rId_hyperlink_3" Type="http://schemas.openxmlformats.org/officeDocument/2006/relationships/hyperlink" Target="https://7.platformazakupowa.pl/file/get_new/23c568b14bcdb95a668ebb21cb1aa4b9.doc" TargetMode="External"/><Relationship Id="rId_hyperlink_4" Type="http://schemas.openxmlformats.org/officeDocument/2006/relationships/hyperlink" Target="https://7.platformazakupowa.pl/file/get_new/aae0c26f8d3f4b27323fa8beb02b6ce1.docx" TargetMode="External"/><Relationship Id="rId_hyperlink_5" Type="http://schemas.openxmlformats.org/officeDocument/2006/relationships/hyperlink" Target="https://7.platformazakupowa.pl/file/get_new/52e80d526cd085dcdf85c9eeaca5abc6.docx" TargetMode="External"/><Relationship Id="rId_hyperlink_6" Type="http://schemas.openxmlformats.org/officeDocument/2006/relationships/hyperlink" Target="https://7.platformazakupowa.pl/file/get_new/4df93041cd851efcb5feb9204d238f46.docx" TargetMode="External"/><Relationship Id="rId_hyperlink_7" Type="http://schemas.openxmlformats.org/officeDocument/2006/relationships/hyperlink" Target="https://7.platformazakupowa.pl/file/get_new/d4292979161e41277c4390241992b3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3651942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3651943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1984840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1118646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1118646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1118646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1118646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1118646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1118646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1118646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2025-06-09T18:40:11+02:00</dcterms:created>
  <dcterms:modified xsi:type="dcterms:W3CDTF">2025-06-09T18:40:11+02:00</dcterms:modified>
  <dc:title>Untitled Spreadsheet</dc:title>
  <dc:description/>
  <dc:subject/>
  <cp:keywords/>
  <cp:category/>
</cp:coreProperties>
</file>