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<sst xmlns="http://schemas.openxmlformats.org/spreadsheetml/2006/main" uniqueCount="36">
  <si>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</si>
  <si>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</si>
  <si>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</si>
  <si>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Tablety Graficzne do podpisów WACOM STU-430 CH2 – 5 sztuk oraz Czytniki kodów kreskowych 2D HD-SL36A – 5 sztuk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</si>
  <si>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</si>
  <si>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</si>
  <si>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</si>
  <si>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</si>
  <si>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</si>
  <si>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</si>
  <si>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</si>
  <si>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</si>
  <si>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</si>
  <si>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</si>
  <si>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wpłynięcia do wykonawcy zamówienia, jednak nie później niż do 30.06.2025r.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</si>
  <si>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</si>
  <si>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</si>
  <si>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</si>
  <si>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</si>
  <si>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</si>
  <si>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</si>
  <si>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</si>
  <si>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</si>
  <si>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</si>
  <si>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</si>
  <si>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</si>
  <si>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</si>
  <si>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</si>
  <si>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</si>
  <si>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</si>
  <si>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</si>
  <si>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</si>
  <si>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</si>
  <si>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współpracy.docx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</si>
  <si>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</si>
  <si>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Calibri;mso-bidi-theme-font:minor-latin;color:black;mso-fareast-language:PL"&gt;Szanowni
Państwo,&lt;/span&gt;&lt;/strong&gt;&lt;span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Calibri;mso-bidi-theme-font:minor-latin;color:black;mso-fareast-language:PL"&gt;uprzejmie
informujemy o postępowaniu prowadzonym przez 10 Brygadę Logistyczną w Opolu, w
trybie zgodnym z regulaminem wewnętrznym i zapraszamy do złożenia ofert.&amp;nbsp;&lt;/span&gt;&lt;span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Calibri;mso-bidi-theme-font:minor-latin;color:black;mso-fareast-language:PL"&gt;Złożenie
oferty nie jest równoważne z jej przyjęciem, a oficjalnym potwierdzeniem chęci
realizacji zamówienia przez Zamawiającego jest wysłanie zamówienia lub
podpisanie umowy.&lt;/span&gt;&lt;span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Calibri;mso-bidi-theme-font:minor-latin;color:black;mso-fareast-language:PL"&gt;Zamawiający
zastrzega możliwość:&lt;/span&gt;&lt;/strong&gt;&lt;span style="font-size: 12pt;"&gt;&lt;o:p&gt;&lt;/o:p&gt;&lt;/span&gt;&lt;/p&gt;&lt;ul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mso-fareast-language:PL"&gt;unieważnienia postępowania w każdym czasie,
     również z innych przyczyn aniżeli brak środków finansowych, bez
     konieczności informowania potencjalnych Wykonawców&lt;/span&gt;&lt;span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mso-fareast-language:PL"&gt;zmiany ilości asortymentu lub uzupełnienia treści
     zapytania ofertowego przed upływem terminu składania ofert przedłużenia
     terminu składania ofert oraz terminu związania ofertą&lt;/span&gt;&lt;span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mso-fareast-language:PL"&gt;przekazania informacji o wszczętym postępowaniu
     wybranemu Wykonawcy/Wykonawcom&lt;/span&gt;&lt;span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mso-fareast-language:PL"&gt;prowadzenia negocjacji z wybranym
     Wykonawcą/Wykonawcami&lt;/span&gt;&lt;span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o złożenie ofert dodatkowych jeżeli
     złożono identyczne oferty&lt;/span&gt;&lt;span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do złożenia wyjaśnień dotyczących oferty
     lub innych dokumentów, a także wezwania do ich uzupełnienia lub
     poprawienia&lt;/span&gt;&lt;span style="font-size:12.0pt;mso-fareast-font-family:
     &amp;quot;Times New Roman&amp;quot;;mso-bidi-font-family:Calibri;mso-bidi-theme-font:minor-latin;
     mso-fareast-language:PL"&gt;&lt;o:p&gt;&lt;/o:p&gt;&lt;/span&gt;&lt;/li&gt;
&lt;/ul&gt;&lt;p class="MsoNormal" align="center" style="text-align:center"&gt;&lt;span style="font-size:12.0pt;mso-fareast-font-family:&amp;quot;Times New Roman&amp;quot;;mso-bidi-font-family:
Calibri;mso-bidi-theme-font:minor-latin;mso-fareast-language:PL"&gt;
&lt;hr size="1" width="100%" noshade="" align="center"&gt;
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style="font-size:12.0pt;mso-fareast-font-family:&amp;quot;Times New Roman&amp;quot;;mso-bidi-font-family:
Calibri;mso-bidi-theme-font:minor-latin;color:black;mso-fareast-language:PL"&gt;W
przypadku pytań&amp;nbsp;prosimy o kontakt elektroniczny, poprzez przycisk
"Wyślij wiadomość do zamawiającego"&amp;nbsp;&lt;/span&gt;&lt;/em&gt;&lt;/p&gt;&lt;p class="MsoNormal" style="background-image: initial; background-position: initial; background-size: initial; background-repeat: initial; background-attachment: initial; background-origin: initial; background-clip: initial;"&gt;&lt;a name="_Hlk178666089" style="text-align: right; background-color: rgb(255, 255, 255);"&gt;&lt;span style="font-size:12.0pt;font-family:&amp;quot;Calibri&amp;quot;,sans-serif;
mso-bidi-font-style:italic"&gt;&lt;br&gt;&lt;/span&gt;&lt;/a&gt;&lt;/p&gt;&lt;p class="MsoNormal" style="background-image: initial; background-position: initial; background-size: initial; background-repeat: initial; background-attachment: initial; background-origin: initial; background-clip: initial;"&gt;&lt;a name="_Hlk178666089" style="text-align: right; background-color: rgb(255, 255, 255);"&gt;&lt;span style="font-size:12.0pt;font-family:&amp;quot;Calibri&amp;quot;,sans-serif;
mso-bidi-font-style:italic"&gt;Osoba do kontaktu: chor. Sebastian WILK&lt;/span&gt;&lt;/a&gt;&lt;/p&gt;&lt;p class="MsoNormal" style="background-image: initial; background-position: initial; background-size: initial; background-repeat: initial; background-attachment: initial; background-origin: initial; background-clip: initial;"&gt;
&lt;a name="_Hlk178666128"&gt;&lt;span style="font-size:12.0pt;line-height:115%;font-family:&amp;quot;Calibri&amp;quot;,sans-serif;
mso-fareast-font-family:&amp;quot;Times New Roman&amp;quot;;mso-ansi-language:PL;mso-fareast-language:
PL;mso-bidi-language:AR-SA;mso-bidi-font-style:italic"&gt;Numer telefonu: 509&lt;/span&gt;&lt;span style="font-size:12.0pt;line-height:115%;font-family:&amp;quot;Calibri&amp;quot;,sans-serif;
mso-fareast-font-family:&amp;quot;Times New Roman&amp;quot;;mso-font-kerning:18.0pt;mso-ansi-language:
PL;mso-fareast-language:PL;mso-bidi-language:AR-SA;mso-bidi-font-weight:bold"&gt;&amp;nbsp;279&amp;nbsp;223&lt;/span&gt;&lt;/a&gt;&lt;em&gt;&lt;span style="font-size:12.0pt;mso-fareast-font-family:&amp;quot;Times New Roman&amp;quot;;mso-bidi-font-family:
Calibri;mso-bidi-theme-font:minor-latin;color:black;mso-fareast-language:PL"&gt;&lt;/span&gt;&lt;/em&gt;&lt;/p&gt;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</si>
</sst>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aba43b428d4b787c4e3e196b5f12e58.docx" TargetMode="External"/><Relationship Id="rId_hyperlink_2" Type="http://schemas.openxmlformats.org/officeDocument/2006/relationships/hyperlink" Target="https://7.platformazakupowa.pl/file/get_new/a4edad8381deb8ef09b8f3a299a9e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1119293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1119293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2025-06-10T08:08:35+02:00</dcterms:created>
  <dcterms:modified xsi:type="dcterms:W3CDTF">2025-06-10T08:08:35+02:00</dcterms:modified>
  <dc:title>Untitled Spreadsheet</dc:title>
  <dc:description/>
  <dc:subject/>
  <cp:keywords/>
  <cp:category/>
</cp:coreProperties>
</file>