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<sst xmlns="http://schemas.openxmlformats.org/spreadsheetml/2006/main" uniqueCount="38">
  <si>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</si>
  <si>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</si>
  <si>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</si>
  <si>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Pokrowce na stoły kolor czarny, pokrowce na stoliki koktajlowe, sukno konferencyjne kolor granatowy.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</si>
  <si>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</si>
  <si>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</si>
  <si>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</si>
  <si>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</si>
  <si>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</si>
  <si>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</si>
  <si>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</si>
  <si>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</si>
  <si>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</si>
  <si>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</si>
  <si>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</si>
  <si>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</si>
  <si>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</si>
  <si>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</si>
  <si>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</si>
  <si>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</si>
  <si>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</si>
  <si>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</si>
  <si>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stoły konferencyjne</t>
  </si>
  <si>
    <t>pokrowiec koloru czarnego, elastyczny, gruby materiał pasujący na stół o wymiarach dł. 200 cm; szer. 100 cm.; wys. 73 cm.</t>
  </si>
  <si>
    <t>szt.</t>
  </si>
  <si>
    <t>23%</t>
  </si>
  <si>
    <t>PLN</t>
  </si>
  <si>
    <t xml:space="preserve">Pokrowiec na stoliki koktajlowe </t>
  </si>
  <si>
    <t>pokrowiec koloru czarnego z grubego i elastycznego materiału, średnica 80 cm.; wys.: 100 cm.</t>
  </si>
  <si>
    <t xml:space="preserve">Sukno na stół konferencyjny </t>
  </si>
  <si>
    <t>Sukno na stół konferencyjny, kolor granatowy, tkanina gruba o wymiarach dł. 280 cm., szer. 170 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</si>
  <si>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</si>
  <si>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</si>
  <si>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</si>
  <si>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</si>
  <si>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</si>
  <si>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</si>
  <si>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&lt;strong&gt;&lt;u&gt;szacowania wartości zamówienia.&lt;/u&gt;&lt;/strong&gt;&lt;/span&gt;&lt;span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pre-wrap;"&gt;&lt;strong&gt;&lt;u&gt;&amp;nbsp;&amp;nbsp;&lt;/u&gt;&lt;/strong&gt;&lt;/span&gt;&lt;/p&gt;&lt;p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47/701 28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</si>
</sst>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3655392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1986153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1986302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1986304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2025-06-10T10:10:20+02:00</dcterms:created>
  <dcterms:modified xsi:type="dcterms:W3CDTF">2025-06-10T10:10:20+02:00</dcterms:modified>
  <dc:title>Untitled Spreadsheet</dc:title>
  <dc:description/>
  <dc:subject/>
  <cp:keywords/>
  <cp:category/>
</cp:coreProperties>
</file>