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<sst xmlns="http://schemas.openxmlformats.org/spreadsheetml/2006/main" uniqueCount="45">
  <si>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</si>
  <si>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</si>
  <si>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</si>
  <si>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materiałów łączności do rozbudowy sytemu radiotelekomunikacyjnego Policji TETRA dla Komendy Wojewódzkiej Policji z siedzibą w Radomiu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</si>
  <si>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</si>
  <si>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</si>
  <si>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</si>
  <si>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</si>
  <si>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</si>
  <si>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</si>
  <si>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</si>
  <si>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</si>
  <si>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</si>
  <si>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</si>
  <si>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Maksymalnie do 11.06.2025 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</si>
  <si>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</si>
  <si>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</si>
  <si>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</si>
  <si>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wypełnienie, podpisanie i załączenie formularza ofertowego - załącznik nr 1</t>
  </si>
  <si>
    <t>Oświadczenie dot. oferowanych materiałów</t>
  </si>
  <si>
    <t>Oświadczam że zaoferowane materiały są fabrycznie nowe, wolne od wad i zgodne z wymaganiami Zamawiającego. Proszę potwierdzić wpisując "TAK"</t>
  </si>
  <si>
    <t>Gwarancja</t>
  </si>
  <si>
    <t>wymagane min. 12 miesięcy od daty podpisania bez zastrzeżeń protokołu odbioru. Proszę zaoferować lub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</si>
  <si>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</si>
  <si>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</si>
  <si>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</si>
  <si>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</si>
  <si>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</si>
  <si>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</si>
  <si>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</si>
  <si>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</si>
  <si>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</si>
  <si>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łączności do rozbudowy sytemu radiotelekomunikacyjnego Policji TETRA dla Komendy Wojewódzkiej Policji z siedzibą w Radomiu</t>
  </si>
  <si>
    <t>OPZ- załącznik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</si>
  <si>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</si>
  <si>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</si>
  <si>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</si>
  <si>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</si>
  <si>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</si>
  <si>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</si>
  <si>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</si>
  <si>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Formularz ofertowy.pdf</t>
  </si>
  <si>
    <t>Opis Przedmiotu Zamówienia.pdf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</si>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</sst>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10da5d3a576580cba51f61053b55824.pdf" TargetMode="External"/><Relationship Id="rId_hyperlink_2" Type="http://schemas.openxmlformats.org/officeDocument/2006/relationships/hyperlink" Target="https://7.platformazakupowa.pl/file/get_new/6e0d8571c8e2f65d500c032ca5b6f5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3657840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3658147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3658159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3658160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3658171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1987205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3658147</v>
      </c>
      <c r="C22" s="1" t="s">
        <v>17</v>
      </c>
      <c r="D22" s="16" t="s">
        <v>41</v>
      </c>
      <c r="E22" s="16"/>
    </row>
    <row r="23" spans="1:27">
      <c r="A23" s="1">
        <v>2</v>
      </c>
      <c r="B23" s="1">
        <v>1987205</v>
      </c>
      <c r="C23" s="1" t="s">
        <v>32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2025-06-10T10:16:05+02:00</dcterms:created>
  <dcterms:modified xsi:type="dcterms:W3CDTF">2025-06-10T10:16:05+02:00</dcterms:modified>
  <dc:title>Untitled Spreadsheet</dc:title>
  <dc:description/>
  <dc:subject/>
  <cp:keywords/>
  <cp:category/>
</cp:coreProperties>
</file>