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<sst xmlns="http://schemas.openxmlformats.org/spreadsheetml/2006/main" uniqueCount="36">
  <si>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</si>
  <si>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</si>
  <si>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</si>
  <si>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bezprzewodowego miernika pH wraz z elektrodami pH na potrzeby oczyszczalni ścieków EcoProbe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</si>
  <si>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</si>
  <si>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</si>
  <si>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</si>
  <si>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</si>
  <si>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</si>
  <si>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</si>
  <si>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</si>
  <si>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</si>
  <si>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</si>
  <si>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</si>
  <si>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</si>
  <si>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</si>
  <si>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</si>
  <si>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</si>
  <si>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</si>
  <si>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</si>
  <si>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</si>
  <si>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</si>
  <si>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</si>
  <si>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</si>
  <si>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pH wraz z elektrodami pH 3m</t>
  </si>
  <si>
    <t xml:space="preserve"> - Miernik bezprzewodowy, wykorzystywany w oczyszczalni ścieków.
-  pomiar pH i temperatury
-  Maksymalna głębokość zanurzenia - 3-4 m 
-  Wodoszczelna obudowa 
-  Urządzenie posiadające atesty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</si>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</sst>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65fb743524e2abc17833e34289c6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1121134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2025-06-10T08:14:17+02:00</dcterms:created>
  <dcterms:modified xsi:type="dcterms:W3CDTF">2025-06-10T08:14:17+02:00</dcterms:modified>
  <dc:title>Untitled Spreadsheet</dc:title>
  <dc:description/>
  <dc:subject/>
  <cp:keywords/>
  <cp:category/>
</cp:coreProperties>
</file>