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<sst xmlns="http://schemas.openxmlformats.org/spreadsheetml/2006/main" uniqueCount="36">
  <si>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</si>
  <si>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</si>
  <si>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</si>
  <si>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łóżek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</si>
  <si>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</si>
  <si>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</si>
  <si>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</si>
  <si>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</si>
  <si>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</si>
  <si>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</si>
  <si>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</si>
  <si>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</si>
  <si>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</si>
  <si>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</si>
  <si>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</si>
  <si>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</si>
  <si>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oferowanego produktu, oraz potwierdzenie dostarczenia produktu zgodnego z wymaganiami specyfikacji i załączonym zdjęciem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</si>
  <si>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</si>
  <si>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</si>
  <si>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</si>
  <si>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</si>
  <si>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</si>
  <si>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</si>
  <si>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</si>
  <si>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składane 90x200cm z materacem</t>
  </si>
  <si>
    <t xml:space="preserve">Specyfikacja produktu:
1.  10-centymetrowy materac z gąbki Memory Foam dopasowujący się do krzywizn ciała
2.    Rama łóżka wykonana ze stalowych profili malowanych proszkowo, stelaż drewniany
3.     Łóżko składane wyposażone w obrotowe kółka ułatwiające jego przesuwanie, zapięcie utrzymujące ramę w pozycji zamkniętej, z wszytą w materac rączką ułatwiającą przenoszenie
4. Pokrycie materaca zapinane na suwak ( najlepiej w kolorze szarym)
5. Nośność 120 kg 
6. Wyposażone dodatkowo w pokrowiec przeciwkurzowy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</si>
  <si>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</si>
  <si>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</si>
  <si>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</si>
  <si>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</si>
  <si>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</si>
  <si>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</si>
  <si>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</si>
  <si>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</si>
  <si>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łóżko składane.jpg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</si>
  <si>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składane łóżka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Zdjęcie poglądowe preferowanego produktu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</si>
</sst>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b7195420919b3a35acc7b4927ade4b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1988533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1121300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2025-06-09T20:51:41+02:00</dcterms:created>
  <dcterms:modified xsi:type="dcterms:W3CDTF">2025-06-09T20:51:41+02:00</dcterms:modified>
  <dc:title>Untitled Spreadsheet</dc:title>
  <dc:description/>
  <dc:subject/>
  <cp:keywords/>
  <cp:category/>
</cp:coreProperties>
</file>