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<sst xmlns="http://schemas.openxmlformats.org/spreadsheetml/2006/main" uniqueCount="34">
  <si>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</si>
  <si>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</si>
  <si>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</si>
  <si>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kalibracja, legalizacja oraz naprwa analizatorów spalin Kane Auto.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</si>
  <si>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</si>
  <si>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</si>
  <si>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</si>
  <si>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</si>
  <si>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</si>
  <si>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</si>
  <si>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</si>
  <si>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</si>
  <si>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</si>
  <si>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</si>
  <si>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na wymienione części i podzespoły - min. 12 miesięcy;  na wykonaną usługę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</si>
  <si>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</si>
  <si>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</si>
  <si>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</si>
  <si>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</si>
  <si>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</si>
  <si>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</si>
  <si>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</si>
  <si>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kalibracja, legalizacja oraz naprwa analizatorów spalin Kane Auto. Proszę zapoznać się z Opisem Przedmiotu Zamówienia.</t>
  </si>
  <si>
    <t>zgodnie z Opisem Przedmiotu Zamówienia.  W  celu przedstawienia oferty proszę wypełnić pola  tabeli w OPZ i  załączyć plik,  a na platformie  zakupowej Open Nexus proszę wpisać całkowitą wartość oferty uwzględniająca  także naprawy  urządzeń.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</si>
  <si>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</si>
  <si>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</si>
  <si>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</si>
  <si>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</si>
  <si>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</si>
  <si>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</si>
  <si>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</si>
  <si>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</si>
  <si>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- przeglady, legalizacje Kane Auto06-03-2025-123834.pdf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</si>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</sst>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c946f21cc6b8ded0114f453216adb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3661051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1988538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2025-06-10T08:20:13+02:00</dcterms:created>
  <dcterms:modified xsi:type="dcterms:W3CDTF">2025-06-10T08:20:13+02:00</dcterms:modified>
  <dc:title>Untitled Spreadsheet</dc:title>
  <dc:description/>
  <dc:subject/>
  <cp:keywords/>
  <cp:category/>
</cp:coreProperties>
</file>