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<sst xmlns="http://schemas.openxmlformats.org/spreadsheetml/2006/main" uniqueCount="29">
  <si>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</si>
  <si>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</si>
  <si>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</si>
  <si>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Dostawę spektrometru i oprzyrządowania  w ramach planu „Umocnienie potencjału naukowego na rzecz inteligentnych specjalizacji woj. zachodniopomorskiego” nr umowy RID/SP/0046/2025/01. Dofinansowanego ze środków Ministra Nauki w ramach Programu „Regionalna inicjatywa doskonałości”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</si>
  <si>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</si>
  <si>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</si>
  <si>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</si>
  <si>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</si>
  <si>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</si>
  <si>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</si>
  <si>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</si>
  <si>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</si>
  <si>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</si>
  <si>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</si>
  <si>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</si>
  <si>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</si>
  <si>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</si>
  <si>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spektrometru i oprzyrządowania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</si>
  <si>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</si>
  <si>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</si>
  <si>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</si>
  <si>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</si>
  <si>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</si>
  <si>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</si>
  <si>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</si>
  <si>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</si>
  <si>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spektrometr.pdf</t>
  </si>
  <si>
    <t>Formularz 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</si>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</sst>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fe0a6c7eeccfcaa8b2e27ef3b5b98e0.pdf" TargetMode="External"/><Relationship Id="rId_hyperlink_2" Type="http://schemas.openxmlformats.org/officeDocument/2006/relationships/hyperlink" Target="https://7.platformazakupowa.pl/file/get_new/62429b8375e56323f139335b46f864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3662902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1989682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1121832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1121832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2025-06-11T04:37:33+02:00</dcterms:created>
  <dcterms:modified xsi:type="dcterms:W3CDTF">2025-06-11T04:37:33+02:00</dcterms:modified>
  <dc:title>Untitled Spreadsheet</dc:title>
  <dc:description/>
  <dc:subject/>
  <cp:keywords/>
  <cp:category/>
</cp:coreProperties>
</file>