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<sst xmlns="http://schemas.openxmlformats.org/spreadsheetml/2006/main" uniqueCount="34">
  <si>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</si>
  <si>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</si>
  <si>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</si>
  <si>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dla zadnia: Dostawa i montaż oświetlenia hali basenowej w obiekcie Zabrzańskiego Kompleksu Rekreacji przy alei Wojciecha Korfantego 18, 41-800 Zabrze.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</si>
  <si>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</si>
  <si>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</si>
  <si>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</si>
  <si>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</si>
  <si>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</si>
  <si>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</si>
  <si>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</si>
  <si>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</si>
  <si>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1. Zamówienie obejmuje dostawę i montaż lamp dla oświetlenia hali basenowej. 
2. Cel uzyskania na hali basenowej  990.000 Lumenów - przy min. ilość lamp - 17 szt. przy założeniu na jedna lampę moc 42.000 Lumenów. 
3. Wymogi: lampy odporne na szczególne warunki - wilgoć (min. IP 66), temperatura na hali powyżej 28 stopni C.
4. Montaż na legarach drewnianych - na wysokości ok 10 m wymagana praca na wysokości - montaż rusztowania.
5. Dopuszcza się możliwość zaproponowania - równoważnego rozwiązania spełniającego minimalne wymagania dla zadania.</t>
  </si>
  <si>
    <t xml:space="preserve">Gwarancja </t>
  </si>
  <si>
    <t>Oczekiwany okres gwarancji 60 miesięcy. 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</si>
  <si>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</si>
  <si>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</si>
  <si>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</si>
  <si>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</si>
  <si>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</si>
  <si>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</si>
  <si>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</si>
  <si>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dla zadnia: Dostawa i montaż oświetlenia hali basenowej w obiekcie Zabrzańskiego Kompleksu Rekreacji przy alei Wojciecha Korfantego 18, 41-800 Zabrze.</t>
  </si>
  <si>
    <t xml:space="preserve">zamówienie obejmuje dostawę i montaż lamp dla oświetlenia hali basenowej.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</si>
  <si>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</si>
  <si>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</si>
  <si>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</si>
  <si>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</si>
  <si>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</si>
  <si>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</si>
  <si>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</si>
  <si>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2023__________________Plany obiektu ZKR rzuty.pdf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</si>
  <si>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</si>
  <si>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508-371-752.&lt;/span&gt;&lt;/p&gt;&lt;/li&gt;&lt;li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</si>
</sst>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cc659e1bc2d0bfb08a148bd548e4b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1989876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3663406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2025-06-14T04:18:34+02:00</dcterms:created>
  <dcterms:modified xsi:type="dcterms:W3CDTF">2025-06-14T04:18:34+02:00</dcterms:modified>
  <dc:title>Untitled Spreadsheet</dc:title>
  <dc:description/>
  <dc:subject/>
  <cp:keywords/>
  <cp:category/>
</cp:coreProperties>
</file>