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<sst xmlns="http://schemas.openxmlformats.org/spreadsheetml/2006/main" uniqueCount="34">
  <si>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</si>
  <si>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</si>
  <si>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</si>
  <si>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alkomatów typu Alcosensor IV eksploatowanych w jednostkach Komendy Stołecznej Policji. Proszę zapoznać  się z Opisem Przedmiotem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</si>
  <si>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</si>
  <si>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</si>
  <si>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</si>
  <si>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</si>
  <si>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</si>
  <si>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</si>
  <si>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maks. 21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</si>
  <si>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</si>
  <si>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</si>
  <si>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</si>
  <si>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części i podzespoły - min. 12 miesięcy; usługa - 6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</si>
  <si>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</si>
  <si>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</si>
  <si>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</si>
  <si>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</si>
  <si>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</si>
  <si>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</si>
  <si>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</si>
  <si>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alkomatów typu Alcosensor IV eksploatowanych w jednostkach Komendy Stołecznej Policji. Proszę zapoznać  się z Opisem Przedmiotem Zamówienia.</t>
  </si>
  <si>
    <t>Zgodnie z Opisem Przedmiotu Zamówienia. W  celu przedstawienia oferty proszę wypełnić pola  tabeli w Opisie Przedmiotu Zamówienia i  załączyć plik,  a na platformie  zakupowej Open Nexus proszę wpisać całkowitą wartość oferty uwzględniającą serwis obowiązkowy (przegląd techniczny i wzorcowanie)  oraz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</si>
  <si>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</si>
  <si>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</si>
  <si>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</si>
  <si>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</si>
  <si>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</si>
  <si>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</si>
  <si>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</si>
  <si>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</si>
  <si>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wzorcowania, naprawa Alcosensor IV06-04-2025-115811.pdf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</si>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</sst>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68a7ecf5d72fbe99018052e52a108be.pdf" TargetMode="External"/><Relationship Id="rId_hyperlink_2" Type="http://schemas.openxmlformats.org/officeDocument/2006/relationships/hyperlink" Target="https://7.platformazakupowa.pl/file/get_new/7d438fa9ec5fc6e86d2aca0a5cbba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1989936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2025-06-09T18:20:24+02:00</dcterms:created>
  <dcterms:modified xsi:type="dcterms:W3CDTF">2025-06-09T18:20:24+02:00</dcterms:modified>
  <dc:title>Untitled Spreadsheet</dc:title>
  <dc:description/>
  <dc:subject/>
  <cp:keywords/>
  <cp:category/>
</cp:coreProperties>
</file>