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<sst xmlns="http://schemas.openxmlformats.org/spreadsheetml/2006/main" uniqueCount="38">
  <si>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</si>
  <si>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</si>
  <si>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</si>
  <si>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Fantomy firmy PRESTAN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</si>
  <si>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</si>
  <si>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</si>
  <si>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</si>
  <si>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</si>
  <si>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</si>
  <si>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</si>
  <si>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</si>
  <si>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</si>
  <si>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</si>
  <si>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</si>
  <si>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</si>
  <si>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</si>
  <si>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</si>
  <si>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</si>
  <si>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</si>
  <si>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</si>
  <si>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</si>
  <si>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</si>
  <si>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</si>
  <si>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</si>
  <si>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Fantom niemowlęcia do nauki resuscytacji PRESTAN Infant z diodami LED</t>
  </si>
  <si>
    <t>Fantom niemowlęcia do nauki resuscytacji PRESTAN Infant z diodami LED to odwzorowane ciało niemowlęcia dedykowane do prowadzenia szkoleń z zakresu udzielania pierwszej pomocy i obsługi defibrylatora AED.</t>
  </si>
  <si>
    <t>szt.</t>
  </si>
  <si>
    <t>23%</t>
  </si>
  <si>
    <t>PLN</t>
  </si>
  <si>
    <t>Fantom do nauki resuscytacji osoby dorosłej PRESTAN Adult z diodami LED</t>
  </si>
  <si>
    <t>Fantom do nauki resuscytacji osoby dorosłej PRESTAN Adult z diodami LED to tors osoby dorosłej dedykowany do prowadzenia szkoleń z zakresu udzielania pierwszej pomocy i obsługi defibrylatora AED.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</si>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</sst>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1122479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3665084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3665086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3665087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3665088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1990941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1990948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2025-06-09T18:43:33+02:00</dcterms:created>
  <dcterms:modified xsi:type="dcterms:W3CDTF">2025-06-09T18:43:33+02:00</dcterms:modified>
  <dc:title>Untitled Spreadsheet</dc:title>
  <dc:description/>
  <dc:subject/>
  <cp:keywords/>
  <cp:category/>
</cp:coreProperties>
</file>