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<sst xmlns="http://schemas.openxmlformats.org/spreadsheetml/2006/main" uniqueCount="38">
  <si>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</si>
  <si>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</si>
  <si>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</si>
  <si>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Naczynia przeponowego REFLEX REFIX DD-33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</si>
  <si>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</si>
  <si>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</si>
  <si>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</si>
  <si>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</si>
  <si>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</si>
  <si>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</si>
  <si>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</si>
  <si>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</si>
  <si>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</si>
  <si>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</si>
  <si>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</si>
  <si>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</si>
  <si>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</si>
  <si>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</si>
  <si>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</si>
  <si>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</si>
  <si>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</si>
  <si>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</si>
  <si>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</si>
  <si>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</si>
  <si>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</si>
  <si>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</si>
  <si>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Naczynie przeponowe</t>
  </si>
  <si>
    <t>Naczynie przeponowe REFLEX REFIX DD-33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</si>
  <si>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</si>
  <si>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</si>
  <si>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</si>
  <si>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</si>
  <si>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</si>
  <si>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</si>
  <si>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</si>
  <si>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</si>
  <si>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</si>
  <si>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style="scrollbar-color: rgb(197, 208, 222) rgb(231, 236, 240); text-align: justify;"&gt;&lt;br&gt;&lt;/p&gt;&lt;ul style="scrollbar-color: rgb(197, 208, 222) rgb(231, 236, 240); direction: ltr;"&gt;&lt;li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11pt;"&gt;Kryterium w postępowaniu jest&amp;nbsp; cena.&lt;/span&gt;&lt;/p&gt;&lt;/li&gt;&lt;li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11pt;"&gt;Zamawiający zastrzega sobie prawo do nieprzyjęcia żadnej oferty, unieważnienia postępowania&amp;nbsp;&lt;span style="scrollbar-color: rgb(197, 208, 222) rgb(231, 236, 240); color: windowtext; font-size: 11pt;"&gt;bez podania przyczyny.&lt;/span&gt;&lt;/span&gt;&lt;/p&gt;&lt;/li&gt;&lt;li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11pt;"&gt;Ważność ofert 30 dni.&lt;/span&gt;&lt;/p&gt;&lt;/li&gt;&lt;/ul&gt;&lt;ul style="direction: ltr;"&gt;&lt;li&gt;&lt;p style="margin-top: 0cm; margin-bottom: 0pt;"&gt;&lt;span style="color: windowtext; font-family: Arial, &amp;quot;sans-serif&amp;quot;; font-size: 11pt;"&gt;Dostawa na adres:&amp;nbsp;&lt;/span&gt;&lt;font color="#000000" face="Arial, sans-serif"&gt;&lt;span style="font-size: 14.6667px;"&gt;Magazyn Główny ZPEC Sp. z o.o. 41-800 Zabrze, ul. Cmentarna 19 d.&lt;/span&gt;&lt;/font&gt;&lt;/p&gt;&lt;/li&gt;&lt;/ul&gt;&lt;br&gt;&lt;p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695 321 161 - Przemysław Kulawiak&lt;/span&gt;&lt;/p&gt;&lt;p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</si>
</sst>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3665339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3665340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3665341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1991062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2025-06-09T22:26:12+02:00</dcterms:created>
  <dcterms:modified xsi:type="dcterms:W3CDTF">2025-06-09T22:26:12+02:00</dcterms:modified>
  <dc:title>Untitled Spreadsheet</dc:title>
  <dc:description/>
  <dc:subject/>
  <cp:keywords/>
  <cp:category/>
</cp:coreProperties>
</file>