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<sst xmlns="http://schemas.openxmlformats.org/spreadsheetml/2006/main" uniqueCount="36">
  <si>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</si>
  <si>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</si>
  <si>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</si>
  <si>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Zapytanie o papier ksero A4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</si>
  <si>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</si>
  <si>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</si>
  <si>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</si>
  <si>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</si>
  <si>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</si>
  <si>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</si>
  <si>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</si>
  <si>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</si>
  <si>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</si>
  <si>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</si>
  <si>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</si>
  <si>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</si>
  <si>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</si>
  <si>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</si>
  <si>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</si>
  <si>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</si>
  <si>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</si>
  <si>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</si>
  <si>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</si>
  <si>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</si>
  <si>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ksero</t>
  </si>
  <si>
    <t>Pol lux 80g/m2 format A4, 500 sztuk =1 ryza.</t>
  </si>
  <si>
    <t>ryz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</si>
  <si>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</si>
  <si>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</si>
  <si>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</si>
  <si>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</si>
  <si>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</si>
  <si>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</si>
  <si>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</si>
  <si>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</si>
  <si>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29 766 69 52&lt;/span&gt;&lt;/p&gt;&lt;p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pre-wrap;"&gt;FV:&lt;/span&gt;&lt;/p&gt;&lt;p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pre-wrap;"&gt;Nabywca: Miasto Ostrołęka&lt;/span&gt;&lt;/p&gt;&lt;p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pre-wrap;"&gt;ul. Pl. Gen. J. Bema 1&lt;/span&gt;&lt;/p&gt;&lt;p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pre-wrap;"&gt;07-410 Ostrołęka 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pre-wrap;"&gt;NIP 758 214 2002&lt;/span&gt;&lt;/p&gt;&lt;p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pre-wrap;"&gt;Odbiorca: Szkoła Podstawowa nr 2&lt;/span&gt;&lt;/p&gt;&lt;p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pre-wrap;"&gt;ul. Papiernicza 1&lt;/span&gt;&lt;/p&gt;&lt;p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pre-wrap;"&gt;07-410 Ostrołęka&lt;/span&gt;&lt;/p&gt;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</si>
</sst>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1123510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3668718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3668720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3668721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3668722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1992825</v>
      </c>
      <c r="C13" s="5" t="s">
        <v>24</v>
      </c>
      <c r="D13" s="5" t="s">
        <v>25</v>
      </c>
      <c r="E13" s="5">
        <v>50.0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2025-06-09T20:44:01+02:00</dcterms:created>
  <dcterms:modified xsi:type="dcterms:W3CDTF">2025-06-09T20:44:01+02:00</dcterms:modified>
  <dc:title>Untitled Spreadsheet</dc:title>
  <dc:description/>
  <dc:subject/>
  <cp:keywords/>
  <cp:category/>
</cp:coreProperties>
</file>