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<sst xmlns="http://schemas.openxmlformats.org/spreadsheetml/2006/main" uniqueCount="34">
  <si>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</si>
  <si>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</si>
  <si>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</si>
  <si>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alkomatów typu A 2.0 eksploatowanych w jednostkach Komendy Stołecznej Policji. Proszę zapoznać  się z OPZ i wypełnić  tabelę zamieszczoną do OPZ.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</si>
  <si>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</si>
  <si>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</si>
  <si>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</si>
  <si>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</si>
  <si>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</si>
  <si>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</si>
  <si>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</si>
  <si>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</si>
  <si>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</si>
  <si>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</si>
  <si>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części i podzespoły - 12 miesięcy; usługa -  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</si>
  <si>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</si>
  <si>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</si>
  <si>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</si>
  <si>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</si>
  <si>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</si>
  <si>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</si>
  <si>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</si>
  <si>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alkomatów typu A 2.0 eksploatowanych w jednostkach Komendy Stołecznej Policji. Proszę zapoznać  się z OPZ i wypełnić  tabelę zamieszczoną do OPZ.</t>
  </si>
  <si>
    <t>Zgodnie z Opisem Przedmiotu Zamówienia. W  celu przedstawienia oferty proszę wypełnić pola  tabeli w Opisie Przedmiotu Zamówienia i  załączyć plik,  a na platformie  zakupowej Open Nexus proszę wpisać całkowitą wartość oferty uwzględniającą serwis obowiązkowy (przegląd techniczny i wzorcowanie)  oraz naprawy  urządzeń.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</si>
  <si>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</si>
  <si>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</si>
  <si>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</si>
  <si>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</si>
  <si>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</si>
  <si>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</si>
  <si>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</si>
  <si>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</si>
  <si>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przeglad, wzorcowwnie, naprawa alkomatow A 2.006-06-2025-102245.pdf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</si>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</sst>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c92640d455fad943bb2911a6276b937.pdf" TargetMode="External"/><Relationship Id="rId_hyperlink_2" Type="http://schemas.openxmlformats.org/officeDocument/2006/relationships/hyperlink" Target="https://7.platformazakupowa.pl/file/get_new/b2903dc817b796792d182ad0df9ab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1123536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1992871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