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<sst xmlns="http://schemas.openxmlformats.org/spreadsheetml/2006/main" uniqueCount="38">
  <si>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</si>
  <si>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</si>
  <si>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</si>
  <si>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Sprzęt sportowy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</si>
  <si>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</si>
  <si>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</si>
  <si>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</si>
  <si>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</si>
  <si>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</si>
  <si>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</si>
  <si>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</si>
  <si>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</si>
  <si>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</si>
  <si>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</si>
  <si>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</si>
  <si>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</si>
  <si>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</si>
  <si>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</si>
  <si>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</si>
  <si>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</si>
  <si>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</si>
  <si>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</si>
  <si>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bokserskie rozm. 10 oz. </t>
  </si>
  <si>
    <t>Rękawice bokserskie rozm. 10 oz. 
Rodzaj zapinania: Rzep,  materiał: skóra syntetyczna</t>
  </si>
  <si>
    <t>szt.</t>
  </si>
  <si>
    <t>23%</t>
  </si>
  <si>
    <t>PLN</t>
  </si>
  <si>
    <t xml:space="preserve">Tarcza treningowa duża do kopnięć. </t>
  </si>
  <si>
    <t>Tarcza treningowa duża do kopnięć. Duża tarcza treningowa. Wyposażona w cztery wygodne uchwyty, które umożliwiają kilka sposobów trzymania. Wymiary: 60 cm x 33 cm x 13 cm.</t>
  </si>
  <si>
    <t>Tarcze do boksu- łapy Trenera</t>
  </si>
  <si>
    <t>Tarcze do boksu- łapy Trenera. Wymiary: 26x 20 cm, grubość: 4 cm, anatomicznie wyprofilowane (przednia powierzchnia tarcz wyprofilowana)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</si>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</sst>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3668831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3668832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3668833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1992883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1992884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1992895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2025-06-10T10:11:37+02:00</dcterms:created>
  <dcterms:modified xsi:type="dcterms:W3CDTF">2025-06-10T10:11:37+02:00</dcterms:modified>
  <dc:title>Untitled Spreadsheet</dc:title>
  <dc:description/>
  <dc:subject/>
  <cp:keywords/>
  <cp:category/>
</cp:coreProperties>
</file>