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<sst xmlns="http://schemas.openxmlformats.org/spreadsheetml/2006/main" uniqueCount="36">
  <si>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</si>
  <si>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</si>
  <si>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</si>
  <si>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Kamery Termowizyjnej Fire Attack F120 wraz z dostawą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</si>
  <si>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</si>
  <si>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</si>
  <si>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</si>
  <si>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</si>
  <si>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</si>
  <si>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</si>
  <si>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</si>
  <si>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</si>
  <si>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</si>
  <si>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</si>
  <si>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</si>
  <si>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</si>
  <si>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</si>
  <si>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</si>
  <si>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</si>
  <si>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</si>
  <si>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</si>
  <si>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</si>
  <si>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</si>
  <si>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</si>
  <si>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</si>
  <si>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Kamery Termowizyjnej Fire Attack F120 wraz z dostawą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</si>
  <si>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</si>
  <si>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</si>
  <si>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</si>
  <si>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</si>
  <si>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</si>
  <si>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</si>
  <si>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</si>
  <si>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</si>
  <si>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</si>
  <si>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 Zakup Nowej Kamery Termowizyjnej  Fire Attack F120.               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preserve;"&gt;DANE TECHNICZNE :
● Rozdzielczość - Rozdzielczość termiczna: 384 x 288 (110 592 pikseli)
● NETD: &amp;lt;35 mK (@ 25°C, F#=1,0)
● Czas rozpoczęcia - Czas uruchomienia: 5 sekund
   (z obrazem IR), 10 sekund (z OSD)
● Obsługa obrazów dla szczegółów obiektów - OD 
● Zakres pomiaru temperatury: 
   UVA -20°C do 1200°C / NFPA -20°C – 650°C
● Ustawienia wstępne pomiaru: Punkt centralny, Punkt gorący, Punkt zimny
● Częstotliwość obrazu 60 Hz
● 4,3-calowy wyświetlacz LCD
● Śledzenie ciepła i zimna
● 6 trybów – NFPA Basic, White Hot, Black Hot, Fire, Wykrywanie, Ratowanie, Gorący obszar,
●Pamięć masowa na zdjęcia/wideo 32 GB lub funkcja mrożenia obrazu
● 2/4-krotny zoom
● Wi-Fi, możliwość podłączenia do telefonu
● kompas
● Data i godzina na wyświetlaczu                                                           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preserve;"&gt;Zestaw ma zawierać:
kamera, dwie baterie, ładowarka sieciowa, okablowanie umożliwiające łączenie kamery z komputerem, retraktor, walizka transportowa.                                                                                                                                                   Zamienniki niedopuszczalne.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</si>
</sst>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3670114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3670116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3670117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3670118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3670127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1993408</v>
      </c>
      <c r="C14" s="5" t="s">
        <v>25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2025-06-11T06:03:46+02:00</dcterms:created>
  <dcterms:modified xsi:type="dcterms:W3CDTF">2025-06-11T06:03:46+02:00</dcterms:modified>
  <dc:title>Untitled Spreadsheet</dc:title>
  <dc:description/>
  <dc:subject/>
  <cp:keywords/>
  <cp:category/>
</cp:coreProperties>
</file>