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<sst xmlns="http://schemas.openxmlformats.org/spreadsheetml/2006/main" uniqueCount="36">
  <si>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</si>
  <si>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</si>
  <si>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</si>
  <si>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</si>
  <si>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</si>
  <si>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</si>
  <si>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</si>
  <si>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</si>
  <si>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</si>
  <si>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</si>
  <si>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</si>
  <si>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</si>
  <si>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</si>
  <si>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</si>
  <si>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</si>
  <si>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 zaoferowanego dysku</t>
  </si>
  <si>
    <t>Proszę wpisać oferowany model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</si>
  <si>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</si>
  <si>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</si>
  <si>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</si>
  <si>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</si>
  <si>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</si>
  <si>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</si>
  <si>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</si>
  <si>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 250-256GB</t>
  </si>
  <si>
    <t>Dysk CRUCIAL MX500 250GB SSD lub równorzędny o parametrach: Format
2.5"
Interfejs
SATA III (6 Gb/s), Dostęp do oprogramowania narzędziowego producenta sprzętu, umożliwiający aktualizację oprogramowania układowego (firmware), Gwarancja min 5 lat
Dyski będą pracować 7 dni w tygodniu przez całe dnie więc proszę nie oferować produktów tzw "chińczyków".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</si>
  <si>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</si>
  <si>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</si>
  <si>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</si>
  <si>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</si>
  <si>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</si>
  <si>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</si>
  <si>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</si>
  <si>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</si>
  <si>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</si>
  <si>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&lt;span style="font-size: 14.6667px;"&gt; merytorycznych, proszę o kontakt poprzez wiadomość wysłana na adres skrzynki mailowej: zakupy@4wsk.pl lub pod nr tel. 783550905&amp;nbsp;&lt;/span&gt;.&amp;nbsp;&amp;nbsp;&lt;/span&gt;&lt;/p&gt;&lt;p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</si>
</sst>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1993954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2025-06-09T18:30:44+02:00</dcterms:created>
  <dcterms:modified xsi:type="dcterms:W3CDTF">2025-06-09T18:30:44+02:00</dcterms:modified>
  <dc:title>Untitled Spreadsheet</dc:title>
  <dc:description/>
  <dc:subject/>
  <cp:keywords/>
  <cp:category/>
</cp:coreProperties>
</file>