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<sst xmlns="http://schemas.openxmlformats.org/spreadsheetml/2006/main" uniqueCount="35">
  <si>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</si>
  <si>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</si>
  <si>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</si>
  <si>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systemu wentylacji mechanicznej znajdującego się w budynku nr 2 na terenie Zakładu Kynologii Policyjnej CSP w Sułkowicach wraz z wymianą filtrów powietrza klasy G4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</si>
  <si>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</si>
  <si>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</si>
  <si>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</si>
  <si>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</si>
  <si>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</si>
  <si>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</si>
  <si>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</si>
  <si>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</si>
  <si>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lipca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</si>
  <si>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</si>
  <si>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</si>
  <si>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</si>
  <si>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</si>
  <si>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</si>
  <si>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</si>
  <si>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</si>
  <si>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</si>
  <si>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</si>
  <si>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systemu wentylacji mechanicznej znajdującego się w budynku nr 2 na terenie Zakładu Kynologii Policyjnej CSP w Sułkowicach wraz z wymianą filtrów powietrza klasy G4 </t>
  </si>
  <si>
    <t>Zgodnie z załączonym do postępowania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</si>
  <si>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</si>
  <si>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</si>
  <si>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</si>
  <si>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</si>
  <si>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</si>
  <si>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</si>
  <si>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</si>
  <si>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</si>
  <si>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przegląd systemu wentylacji mechanicznej - 2025 rok.pdf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</si>
  <si>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</si>
  <si>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47 425 57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cwk@platformazakupowa.pl&lt;/span&gt;&lt;/p&gt;&lt;/li&gt;&lt;/ul&gt;&lt;p&gt;Centrum Szkolenia Policji w Legionowie działa zgodnie z najwyższymi standardami etycznymi i prawnymi. W ramach naszych obowiązków oferujemy możliwość skorzystania z wewnętrznej procedury dokonywania zgłoszeń naruszeń prawa i podejmowania działań następczych. Więcej informacji na stronie:&amp;nbsp; &amp;nbsp; &amp;nbsp; &amp;nbsp; &amp;nbsp; &amp;nbsp; &amp;nbsp; &amp;nbsp; &amp;nbsp; &amp;nbsp; &amp;nbsp; &amp;nbsp; &amp;nbsp; &lt;u&gt;https://csplegionowo.bip.policja.gov.pl/CSP/sygnalisci/44605.Sygnalisci.html&amp;nbsp;&lt;/u&gt;&lt;/p&gt;&lt;p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</si>
</sst>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5803c1f5b0e5e3249d6b9aaeffa9022.pdf" TargetMode="External"/><Relationship Id="rId_hyperlink_2" Type="http://schemas.openxmlformats.org/officeDocument/2006/relationships/hyperlink" Target="https://7.platformazakupowa.pl/file/get_new/89c3573f2d5b4bbcbf281b23ee6d2e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1994369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1124516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1124516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2025-06-10T08:17:03+02:00</dcterms:created>
  <dcterms:modified xsi:type="dcterms:W3CDTF">2025-06-10T08:17:03+02:00</dcterms:modified>
  <dc:title>Untitled Spreadsheet</dc:title>
  <dc:description/>
  <dc:subject/>
  <cp:keywords/>
  <cp:category/>
</cp:coreProperties>
</file>