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<sst xmlns="http://schemas.openxmlformats.org/spreadsheetml/2006/main" uniqueCount="32">
  <si>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</si>
  <si>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</si>
  <si>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</si>
  <si>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dostarczenie specjalistycznego sprzętu do wyposażenia Centrum Kreatywności - ploter laserowy/ grawerka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</si>
  <si>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</si>
  <si>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</si>
  <si>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</si>
  <si>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</si>
  <si>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</si>
  <si>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</si>
  <si>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</si>
  <si>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</si>
  <si>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</si>
  <si>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</si>
  <si>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</si>
  <si>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</si>
  <si>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</si>
  <si>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</si>
  <si>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</si>
  <si>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</si>
  <si>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ploter laserowy/ grawerka</t>
  </si>
  <si>
    <t>j.w.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</si>
  <si>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</si>
  <si>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</si>
  <si>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</si>
  <si>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</si>
  <si>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</si>
  <si>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</si>
  <si>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</si>
  <si>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</si>
  <si>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ploter laserowy.pdf</t>
  </si>
  <si>
    <t>&lt;p&gt;Ploter laserowy \ grawerka &lt;br&gt;&lt;/p&gt;&lt;p&gt;Możliwość grawerowania i wycinania w materiałach takich jak np.: drewno, sklejka, akryl, laminat grawerski, ubrania, skóra, skaj, guma, włókno szklane, plastik &lt;br&gt;&lt;/p&gt;&lt;p&gt;Rodzaj stołu roboczego -&amp;nbsp; plaster miodu &lt;br&gt;&lt;/p&gt;&lt;p&gt;Wyciąg spalin zainstalowany w maszynie &lt;br&gt;&lt;/p&gt;&lt;p&gt;Obszar roboczy między 300 x 500 mm a 400 x 600 mm &lt;br&gt;&lt;/p&gt;&lt;p&gt;Moc lasera między 45W a 80W &lt;br&gt;&lt;/p&gt;&lt;p&gt;Typ lasera: CO2 &lt;br&gt;&lt;/p&gt;&lt;p&gt;Minimalny znak: 1 x 1mm &lt;br&gt;&lt;/p&gt;&lt;p&gt;Komunikacja: Interfejs USB 2.0 &lt;br&gt;&lt;/p&gt;&lt;p&gt;Laser chłodzony wodą w obiegu zamkniętym &lt;br&gt;&lt;/p&gt;&lt;p&gt;Wymiary maszyny: między 1050 x 720 x 960 mm a 1020x740x640 mm (długość bezobudowy lasera) &lt;br&gt;&lt;/p&gt;&lt;p&gt;Zasilanie: 220V (lub 110V)+/-10% 50Hz &lt;br&gt;&lt;/p&gt;&lt;p&gt;Wyposażenie lasera:&lt;/p&gt;&lt;p&gt;- wentylator&lt;/p&gt;&lt;p&gt;- pompa wody chłodzącej&lt;/p&gt;&lt;p&gt;- kabel USB&lt;/p&gt;&lt;p&gt;- przewód zasilający&lt;/p&gt;&lt;p&gt;- płyta CD z oprogramowaniem&lt;/p&gt;&lt;p&gt;- ewentualny klucz USB do maszyny&lt;/p&gt;&lt;p&gt;- ewentualne klucze do pokryw maszyny&lt;/p&gt;&lt;p&gt;- pudełko na akcesoria &lt;br&gt;&lt;/p&gt;&lt;p&gt;Dodatkowo: szkolenie w zakresie obsługi i konserwacji plotera laserowego w siedzibie Zamawiającego ul. Jezuicka 20-22 Bydgoszcz&lt;br&gt;&lt;/p&gt;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</si>
</sst>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24cde987d0a610a118ce31c85444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214024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730660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730661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526254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214024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2025-06-07T17:32:51+02:00</dcterms:created>
  <dcterms:modified xsi:type="dcterms:W3CDTF">2025-06-07T17:32:51+02:00</dcterms:modified>
  <dc:title>Untitled Spreadsheet</dc:title>
  <dc:description/>
  <dc:subject/>
  <cp:keywords/>
  <cp:category/>
</cp:coreProperties>
</file>