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<sst xmlns="http://schemas.openxmlformats.org/spreadsheetml/2006/main" uniqueCount="34">
  <si>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</si>
  <si>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</si>
  <si>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</si>
  <si>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pompy obiegowej C.O. 80-120 PN6 DN80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</si>
  <si>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</si>
  <si>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</si>
  <si>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</si>
  <si>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</si>
  <si>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</si>
  <si>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</si>
  <si>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</si>
  <si>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</si>
  <si>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</si>
  <si>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</si>
  <si>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</si>
  <si>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</si>
  <si>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</si>
  <si>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</si>
  <si>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</si>
  <si>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</si>
  <si>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</si>
  <si>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</si>
  <si>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obiegowa 80-120 PN6 DN80</t>
  </si>
  <si>
    <t>Pompa obiegowa 80-120 PN6 DN80, wbudowany układ regulacji różnicy ciśnień, korpus pompy ze stali nierdzewnej, elektroniczny panel sterowania z wyświetlaczem TFT, wbudowany licznik energii cieplnej.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</si>
  <si>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</si>
  <si>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</si>
  <si>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</si>
  <si>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</si>
  <si>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</si>
  <si>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</si>
  <si>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</si>
  <si>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</si>
  <si>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</si>
  <si>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501 469 295&lt;/span&gt;&lt;/p&gt;&lt;p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</si>
</sst>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358893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1213512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1213513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1213514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752082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2025-06-09T10:43:21+02:00</dcterms:created>
  <dcterms:modified xsi:type="dcterms:W3CDTF">2025-06-09T10:43:21+02:00</dcterms:modified>
  <dc:title>Untitled Spreadsheet</dc:title>
  <dc:description/>
  <dc:subject/>
  <cp:keywords/>
  <cp:category/>
</cp:coreProperties>
</file>